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9d1e3f92540e46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<x:sst xmlns:x="http://schemas.openxmlformats.org/spreadsheetml/2006/main" count="100" uniqueCount="15">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</x:sst>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d1e3f92540e469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44784.45877554476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90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380727</x:v>
      </x:c>
      <x:c r="B2" s="1">
        <x:v>44784.405503300455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98.46921488277557</x:v>
      </x:c>
      <x:c r="H2" t="s">
        <x:v>97</x:v>
      </x:c>
      <x:c r="I2" s="6">
        <x:v>27.766153998243226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20.528</x:v>
      </x:c>
      <x:c r="S2" s="8">
        <x:v>40755.61355643458</x:v>
      </x:c>
      <x:c r="T2" s="12">
        <x:v>379879.9176026217</x:v>
      </x:c>
      <x:c r="U2" s="12">
        <x:v>26.25</x:v>
      </x:c>
      <x:c r="V2" s="12">
        <x:v>44</x:v>
      </x:c>
      <x:c r="W2" s="12">
        <x:f>NA()</x:f>
      </x:c>
    </x:row>
    <x:row r="3">
      <x:c r="A3">
        <x:v>380730</x:v>
      </x:c>
      <x:c r="B3" s="1">
        <x:v>44784.405515076774</x:v>
      </x:c>
      <x:c r="C3" s="6">
        <x:v>0.016957906666666668</x:v>
      </x:c>
      <x:c r="D3" s="14" t="s">
        <x:v>94</x:v>
      </x:c>
      <x:c r="E3" s="15">
        <x:v>44771.474846166166</x:v>
      </x:c>
      <x:c r="F3" t="s">
        <x:v>99</x:v>
      </x:c>
      <x:c r="G3" s="6">
        <x:v>98.47929753258704</x:v>
      </x:c>
      <x:c r="H3" t="s">
        <x:v>97</x:v>
      </x:c>
      <x:c r="I3" s="6">
        <x:v>27.764861316887618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20.526999999999997</x:v>
      </x:c>
      <x:c r="S3" s="8">
        <x:v>40747.86377910631</x:v>
      </x:c>
      <x:c r="T3" s="12">
        <x:v>379853.8572546985</x:v>
      </x:c>
      <x:c r="U3" s="12">
        <x:v>26.25</x:v>
      </x:c>
      <x:c r="V3" s="12">
        <x:v>44</x:v>
      </x:c>
      <x:c r="W3" s="12">
        <x:f>NA()</x:f>
      </x:c>
    </x:row>
    <x:row r="4">
      <x:c r="A4">
        <x:v>380733</x:v>
      </x:c>
      <x:c r="B4" s="1">
        <x:v>44784.405526800205</x:v>
      </x:c>
      <x:c r="C4" s="6">
        <x:v>0.03383964666666667</x:v>
      </x:c>
      <x:c r="D4" s="14" t="s">
        <x:v>94</x:v>
      </x:c>
      <x:c r="E4" s="15">
        <x:v>44771.474846166166</x:v>
      </x:c>
      <x:c r="F4" t="s">
        <x:v>99</x:v>
      </x:c>
      <x:c r="G4" s="6">
        <x:v>98.42734165294513</x:v>
      </x:c>
      <x:c r="H4" t="s">
        <x:v>97</x:v>
      </x:c>
      <x:c r="I4" s="6">
        <x:v>27.754279385904283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20.534</x:v>
      </x:c>
      <x:c r="S4" s="8">
        <x:v>40743.92239538473</x:v>
      </x:c>
      <x:c r="T4" s="12">
        <x:v>379832.2669299426</x:v>
      </x:c>
      <x:c r="U4" s="12">
        <x:v>26.25</x:v>
      </x:c>
      <x:c r="V4" s="12">
        <x:v>44</x:v>
      </x:c>
      <x:c r="W4" s="12">
        <x:f>NA()</x:f>
      </x:c>
    </x:row>
    <x:row r="5">
      <x:c r="A5">
        <x:v>380739</x:v>
      </x:c>
      <x:c r="B5" s="1">
        <x:v>44784.40553857407</x:v>
      </x:c>
      <x:c r="C5" s="6">
        <x:v>0.050794023333333334</x:v>
      </x:c>
      <x:c r="D5" s="14" t="s">
        <x:v>94</x:v>
      </x:c>
      <x:c r="E5" s="15">
        <x:v>44771.474846166166</x:v>
      </x:c>
      <x:c r="F5" t="s">
        <x:v>99</x:v>
      </x:c>
      <x:c r="G5" s="6">
        <x:v>98.43093050512796</x:v>
      </x:c>
      <x:c r="H5" t="s">
        <x:v>97</x:v>
      </x:c>
      <x:c r="I5" s="6">
        <x:v>27.750491543718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20.534</x:v>
      </x:c>
      <x:c r="S5" s="8">
        <x:v>40733.49592741252</x:v>
      </x:c>
      <x:c r="T5" s="12">
        <x:v>379827.33013249905</x:v>
      </x:c>
      <x:c r="U5" s="12">
        <x:v>26.25</x:v>
      </x:c>
      <x:c r="V5" s="12">
        <x:v>44</x:v>
      </x:c>
      <x:c r="W5" s="12">
        <x:f>NA()</x:f>
      </x:c>
    </x:row>
    <x:row r="6">
      <x:c r="A6">
        <x:v>380743</x:v>
      </x:c>
      <x:c r="B6" s="1">
        <x:v>44784.40555029371</x:v>
      </x:c>
      <x:c r="C6" s="6">
        <x:v>0.06767029333333334</x:v>
      </x:c>
      <x:c r="D6" s="14" t="s">
        <x:v>94</x:v>
      </x:c>
      <x:c r="E6" s="15">
        <x:v>44771.474846166166</x:v>
      </x:c>
      <x:c r="F6" t="s">
        <x:v>99</x:v>
      </x:c>
      <x:c r="G6" s="6">
        <x:v>98.47431511312331</x:v>
      </x:c>
      <x:c r="H6" t="s">
        <x:v>97</x:v>
      </x:c>
      <x:c r="I6" s="6">
        <x:v>27.760772839598303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20.528</x:v>
      </x:c>
      <x:c r="S6" s="8">
        <x:v>40735.88839349014</x:v>
      </x:c>
      <x:c r="T6" s="12">
        <x:v>379808.75160183944</x:v>
      </x:c>
      <x:c r="U6" s="12">
        <x:v>26.25</x:v>
      </x:c>
      <x:c r="V6" s="12">
        <x:v>44</x:v>
      </x:c>
      <x:c r="W6" s="12">
        <x:f>NA()</x:f>
      </x:c>
    </x:row>
    <x:row r="7">
      <x:c r="A7">
        <x:v>380744</x:v>
      </x:c>
      <x:c r="B7" s="1">
        <x:v>44784.40556152339</x:v>
      </x:c>
      <x:c r="C7" s="6">
        <x:v>0.083841035</x:v>
      </x:c>
      <x:c r="D7" s="14" t="s">
        <x:v>94</x:v>
      </x:c>
      <x:c r="E7" s="15">
        <x:v>44771.474846166166</x:v>
      </x:c>
      <x:c r="F7" t="s">
        <x:v>99</x:v>
      </x:c>
      <x:c r="G7" s="6">
        <x:v>98.47483280006897</x:v>
      </x:c>
      <x:c r="H7" t="s">
        <x:v>97</x:v>
      </x:c>
      <x:c r="I7" s="6">
        <x:v>27.750882352635017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20.528999999999996</x:v>
      </x:c>
      <x:c r="S7" s="8">
        <x:v>40730.888589540366</x:v>
      </x:c>
      <x:c r="T7" s="12">
        <x:v>379800.9085041302</x:v>
      </x:c>
      <x:c r="U7" s="12">
        <x:v>26.25</x:v>
      </x:c>
      <x:c r="V7" s="12">
        <x:v>44</x:v>
      </x:c>
      <x:c r="W7" s="12">
        <x:f>NA()</x:f>
      </x:c>
    </x:row>
    <x:row r="8">
      <x:c r="A8">
        <x:v>380749</x:v>
      </x:c>
      <x:c r="B8" s="1">
        <x:v>44784.40557324582</x:v>
      </x:c>
      <x:c r="C8" s="6">
        <x:v>0.10072133333333333</x:v>
      </x:c>
      <x:c r="D8" s="14" t="s">
        <x:v>94</x:v>
      </x:c>
      <x:c r="E8" s="15">
        <x:v>44771.474846166166</x:v>
      </x:c>
      <x:c r="F8" t="s">
        <x:v>99</x:v>
      </x:c>
      <x:c r="G8" s="6">
        <x:v>98.42785433283528</x:v>
      </x:c>
      <x:c r="H8" t="s">
        <x:v>97</x:v>
      </x:c>
      <x:c r="I8" s="6">
        <x:v>27.753738265330412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20.534</x:v>
      </x:c>
      <x:c r="S8" s="8">
        <x:v>40735.609386870725</x:v>
      </x:c>
      <x:c r="T8" s="12">
        <x:v>379795.94375291344</x:v>
      </x:c>
      <x:c r="U8" s="12">
        <x:v>26.25</x:v>
      </x:c>
      <x:c r="V8" s="12">
        <x:v>44</x:v>
      </x:c>
      <x:c r="W8" s="12">
        <x:f>NA()</x:f>
      </x:c>
    </x:row>
    <x:row r="9">
      <x:c r="A9">
        <x:v>380756</x:v>
      </x:c>
      <x:c r="B9" s="1">
        <x:v>44784.405584997025</x:v>
      </x:c>
      <x:c r="C9" s="6">
        <x:v>0.11764307666666667</x:v>
      </x:c>
      <x:c r="D9" s="14" t="s">
        <x:v>94</x:v>
      </x:c>
      <x:c r="E9" s="15">
        <x:v>44771.474846166166</x:v>
      </x:c>
      <x:c r="F9" t="s">
        <x:v>99</x:v>
      </x:c>
      <x:c r="G9" s="6">
        <x:v>98.44733233743156</x:v>
      </x:c>
      <x:c r="H9" t="s">
        <x:v>97</x:v>
      </x:c>
      <x:c r="I9" s="6">
        <x:v>27.74252506418361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20.532999999999998</x:v>
      </x:c>
      <x:c r="S9" s="8">
        <x:v>40729.0747365722</x:v>
      </x:c>
      <x:c r="T9" s="12">
        <x:v>379796.219209129</x:v>
      </x:c>
      <x:c r="U9" s="12">
        <x:v>26.25</x:v>
      </x:c>
      <x:c r="V9" s="12">
        <x:v>44</x:v>
      </x:c>
      <x:c r="W9" s="12">
        <x:f>NA()</x:f>
      </x:c>
    </x:row>
    <x:row r="10">
      <x:c r="A10">
        <x:v>380757</x:v>
      </x:c>
      <x:c r="B10" s="1">
        <x:v>44784.40559617231</x:v>
      </x:c>
      <x:c r="C10" s="6">
        <x:v>0.13373548333333332</x:v>
      </x:c>
      <x:c r="D10" s="14" t="s">
        <x:v>94</x:v>
      </x:c>
      <x:c r="E10" s="15">
        <x:v>44771.474846166166</x:v>
      </x:c>
      <x:c r="F10" t="s">
        <x:v>99</x:v>
      </x:c>
      <x:c r="G10" s="6">
        <x:v>98.46045421820978</x:v>
      </x:c>
      <x:c r="H10" t="s">
        <x:v>97</x:v>
      </x:c>
      <x:c r="I10" s="6">
        <x:v>27.74736507402349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20.531</x:v>
      </x:c>
      <x:c r="S10" s="8">
        <x:v>40724.734218652964</x:v>
      </x:c>
      <x:c r="T10" s="12">
        <x:v>379793.6920380799</x:v>
      </x:c>
      <x:c r="U10" s="12">
        <x:v>26.25</x:v>
      </x:c>
      <x:c r="V10" s="12">
        <x:v>44</x:v>
      </x:c>
      <x:c r="W10" s="12">
        <x:f>NA()</x:f>
      </x:c>
    </x:row>
    <x:row r="11">
      <x:c r="A11">
        <x:v>380764</x:v>
      </x:c>
      <x:c r="B11" s="1">
        <x:v>44784.40560793268</x:v>
      </x:c>
      <x:c r="C11" s="6">
        <x:v>0.15067040166666668</x:v>
      </x:c>
      <x:c r="D11" s="14" t="s">
        <x:v>94</x:v>
      </x:c>
      <x:c r="E11" s="15">
        <x:v>44771.474846166166</x:v>
      </x:c>
      <x:c r="F11" t="s">
        <x:v>99</x:v>
      </x:c>
      <x:c r="G11" s="6">
        <x:v>98.44126429165816</x:v>
      </x:c>
      <x:c r="H11" t="s">
        <x:v>97</x:v>
      </x:c>
      <x:c r="I11" s="6">
        <x:v>27.748928308506947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20.532999999999998</x:v>
      </x:c>
      <x:c r="S11" s="8">
        <x:v>40727.586178212</x:v>
      </x:c>
      <x:c r="T11" s="12">
        <x:v>379790.2101184547</x:v>
      </x:c>
      <x:c r="U11" s="12">
        <x:v>26.25</x:v>
      </x:c>
      <x:c r="V11" s="12">
        <x:v>44</x:v>
      </x:c>
      <x:c r="W11" s="12">
        <x:f>NA()</x:f>
      </x:c>
    </x:row>
    <x:row r="12">
      <x:c r="A12">
        <x:v>380770</x:v>
      </x:c>
      <x:c r="B12" s="1">
        <x:v>44784.40561968725</x:v>
      </x:c>
      <x:c r="C12" s="6">
        <x:v>0.16759699166666667</x:v>
      </x:c>
      <x:c r="D12" s="14" t="s">
        <x:v>94</x:v>
      </x:c>
      <x:c r="E12" s="15">
        <x:v>44771.474846166166</x:v>
      </x:c>
      <x:c r="F12" t="s">
        <x:v>99</x:v>
      </x:c>
      <x:c r="G12" s="6">
        <x:v>98.43570398763329</x:v>
      </x:c>
      <x:c r="H12" t="s">
        <x:v>97</x:v>
      </x:c>
      <x:c r="I12" s="6">
        <x:v>27.764139820533728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20.531999999999996</x:v>
      </x:c>
      <x:c r="S12" s="8">
        <x:v>40726.83242559238</x:v>
      </x:c>
      <x:c r="T12" s="12">
        <x:v>379779.13177458517</x:v>
      </x:c>
      <x:c r="U12" s="12">
        <x:v>26.25</x:v>
      </x:c>
      <x:c r="V12" s="12">
        <x:v>44</x:v>
      </x:c>
      <x:c r="W12" s="12">
        <x:f>NA()</x:f>
      </x:c>
    </x:row>
    <x:row r="13">
      <x:c r="A13">
        <x:v>380772</x:v>
      </x:c>
      <x:c r="B13" s="1">
        <x:v>44784.40563086278</x:v>
      </x:c>
      <x:c r="C13" s="6">
        <x:v>0.18368974666666665</x:v>
      </x:c>
      <x:c r="D13" s="14" t="s">
        <x:v>94</x:v>
      </x:c>
      <x:c r="E13" s="15">
        <x:v>44771.474846166166</x:v>
      </x:c>
      <x:c r="F13" t="s">
        <x:v>99</x:v>
      </x:c>
      <x:c r="G13" s="6">
        <x:v>98.44966210529262</x:v>
      </x:c>
      <x:c r="H13" t="s">
        <x:v>97</x:v>
      </x:c>
      <x:c r="I13" s="6">
        <x:v>27.749409303879474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20.531999999999996</x:v>
      </x:c>
      <x:c r="S13" s="8">
        <x:v>40726.46205901874</x:v>
      </x:c>
      <x:c r="T13" s="12">
        <x:v>379780.657742519</x:v>
      </x:c>
      <x:c r="U13" s="12">
        <x:v>26.25</x:v>
      </x:c>
      <x:c r="V13" s="12">
        <x:v>44</x:v>
      </x:c>
      <x:c r="W13" s="12">
        <x:f>NA()</x:f>
      </x:c>
    </x:row>
    <x:row r="14">
      <x:c r="A14">
        <x:v>380778</x:v>
      </x:c>
      <x:c r="B14" s="1">
        <x:v>44784.4056426285</x:v>
      </x:c>
      <x:c r="C14" s="6">
        <x:v>0.20063239</x:v>
      </x:c>
      <x:c r="D14" s="14" t="s">
        <x:v>94</x:v>
      </x:c>
      <x:c r="E14" s="15">
        <x:v>44771.474846166166</x:v>
      </x:c>
      <x:c r="F14" t="s">
        <x:v>99</x:v>
      </x:c>
      <x:c r="G14" s="6">
        <x:v>98.38360159255056</x:v>
      </x:c>
      <x:c r="H14" t="s">
        <x:v>97</x:v>
      </x:c>
      <x:c r="I14" s="6">
        <x:v>27.76308763862835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20.537999999999997</x:v>
      </x:c>
      <x:c r="S14" s="8">
        <x:v>40723.55025419014</x:v>
      </x:c>
      <x:c r="T14" s="12">
        <x:v>379788.221379301</x:v>
      </x:c>
      <x:c r="U14" s="12">
        <x:v>26.25</x:v>
      </x:c>
      <x:c r="V14" s="12">
        <x:v>44</x:v>
      </x:c>
      <x:c r="W14" s="12">
        <x:f>NA()</x:f>
      </x:c>
    </x:row>
    <x:row r="15">
      <x:c r="A15">
        <x:v>380785</x:v>
      </x:c>
      <x:c r="B15" s="1">
        <x:v>44784.40565437936</x:v>
      </x:c>
      <x:c r="C15" s="6">
        <x:v>0.21755363666666666</x:v>
      </x:c>
      <x:c r="D15" s="14" t="s">
        <x:v>94</x:v>
      </x:c>
      <x:c r="E15" s="15">
        <x:v>44771.474846166166</x:v>
      </x:c>
      <x:c r="F15" t="s">
        <x:v>99</x:v>
      </x:c>
      <x:c r="G15" s="6">
        <x:v>98.36833737589284</x:v>
      </x:c>
      <x:c r="H15" t="s">
        <x:v>97</x:v>
      </x:c>
      <x:c r="I15" s="6">
        <x:v>27.751182974909625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20.540999999999997</x:v>
      </x:c>
      <x:c r="S15" s="8">
        <x:v>40726.78831611413</x:v>
      </x:c>
      <x:c r="T15" s="12">
        <x:v>379786.61563678324</x:v>
      </x:c>
      <x:c r="U15" s="12">
        <x:v>26.25</x:v>
      </x:c>
      <x:c r="V15" s="12">
        <x:v>44</x:v>
      </x:c>
      <x:c r="W15" s="12">
        <x:f>NA()</x:f>
      </x:c>
    </x:row>
    <x:row r="16">
      <x:c r="A16">
        <x:v>380787</x:v>
      </x:c>
      <x:c r="B16" s="1">
        <x:v>44784.405665556646</x:v>
      </x:c>
      <x:c r="C16" s="6">
        <x:v>0.23364892833333334</x:v>
      </x:c>
      <x:c r="D16" s="14" t="s">
        <x:v>94</x:v>
      </x:c>
      <x:c r="E16" s="15">
        <x:v>44771.474846166166</x:v>
      </x:c>
      <x:c r="F16" t="s">
        <x:v>99</x:v>
      </x:c>
      <x:c r="G16" s="6">
        <x:v>98.41706655936089</x:v>
      </x:c>
      <x:c r="H16" t="s">
        <x:v>97</x:v>
      </x:c>
      <x:c r="I16" s="6">
        <x:v>27.755782499067664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20.534999999999997</x:v>
      </x:c>
      <x:c r="S16" s="8">
        <x:v>40724.110026965864</x:v>
      </x:c>
      <x:c r="T16" s="12">
        <x:v>379781.60326475906</x:v>
      </x:c>
      <x:c r="U16" s="12">
        <x:v>26.25</x:v>
      </x:c>
      <x:c r="V16" s="12">
        <x:v>44</x:v>
      </x:c>
      <x:c r="W16" s="12">
        <x:f>NA()</x:f>
      </x:c>
    </x:row>
    <x:row r="17">
      <x:c r="A17">
        <x:v>380793</x:v>
      </x:c>
      <x:c r="B17" s="1">
        <x:v>44784.405677317445</x:v>
      </x:c>
      <x:c r="C17" s="6">
        <x:v>0.25058447166666664</x:v>
      </x:c>
      <x:c r="D17" s="14" t="s">
        <x:v>94</x:v>
      </x:c>
      <x:c r="E17" s="15">
        <x:v>44771.474846166166</x:v>
      </x:c>
      <x:c r="F17" t="s">
        <x:v>99</x:v>
      </x:c>
      <x:c r="G17" s="6">
        <x:v>98.45190701435506</x:v>
      </x:c>
      <x:c r="H17" t="s">
        <x:v>97</x:v>
      </x:c>
      <x:c r="I17" s="6">
        <x:v>27.756383744521372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20.531</x:v>
      </x:c>
      <x:c r="S17" s="8">
        <x:v>40730.96440731687</x:v>
      </x:c>
      <x:c r="T17" s="12">
        <x:v>379786.69482509425</x:v>
      </x:c>
      <x:c r="U17" s="12">
        <x:v>26.25</x:v>
      </x:c>
      <x:c r="V17" s="12">
        <x:v>44</x:v>
      </x:c>
      <x:c r="W17" s="12">
        <x:f>NA()</x:f>
      </x:c>
    </x:row>
    <x:row r="18">
      <x:c r="A18">
        <x:v>380800</x:v>
      </x:c>
      <x:c r="B18" s="1">
        <x:v>44784.40568909736</x:v>
      </x:c>
      <x:c r="C18" s="6">
        <x:v>0.26754755</x:v>
      </x:c>
      <x:c r="D18" s="14" t="s">
        <x:v>94</x:v>
      </x:c>
      <x:c r="E18" s="15">
        <x:v>44771.474846166166</x:v>
      </x:c>
      <x:c r="F18" t="s">
        <x:v>99</x:v>
      </x:c>
      <x:c r="G18" s="6">
        <x:v>98.44990798042008</x:v>
      </x:c>
      <x:c r="H18" t="s">
        <x:v>97</x:v>
      </x:c>
      <x:c r="I18" s="6">
        <x:v>27.767837490988313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20.529999999999998</x:v>
      </x:c>
      <x:c r="S18" s="8">
        <x:v>40727.868046292235</x:v>
      </x:c>
      <x:c r="T18" s="12">
        <x:v>379783.6167184987</x:v>
      </x:c>
      <x:c r="U18" s="12">
        <x:v>26.25</x:v>
      </x:c>
      <x:c r="V18" s="12">
        <x:v>44</x:v>
      </x:c>
      <x:c r="W18" s="12">
        <x:f>NA()</x:f>
      </x:c>
    </x:row>
    <x:row r="19">
      <x:c r="A19">
        <x:v>380802</x:v>
      </x:c>
      <x:c r="B19" s="1">
        <x:v>44784.405700271855</x:v>
      </x:c>
      <x:c r="C19" s="6">
        <x:v>0.28363881166666666</x:v>
      </x:c>
      <x:c r="D19" s="14" t="s">
        <x:v>94</x:v>
      </x:c>
      <x:c r="E19" s="15">
        <x:v>44771.474846166166</x:v>
      </x:c>
      <x:c r="F19" t="s">
        <x:v>99</x:v>
      </x:c>
      <x:c r="G19" s="6">
        <x:v>98.40180973949438</x:v>
      </x:c>
      <x:c r="H19" t="s">
        <x:v>97</x:v>
      </x:c>
      <x:c r="I19" s="6">
        <x:v>27.762546516634302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20.535999999999998</x:v>
      </x:c>
      <x:c r="S19" s="8">
        <x:v>40721.169862373186</x:v>
      </x:c>
      <x:c r="T19" s="12">
        <x:v>379799.0750387673</x:v>
      </x:c>
      <x:c r="U19" s="12">
        <x:v>26.25</x:v>
      </x:c>
      <x:c r="V19" s="12">
        <x:v>44</x:v>
      </x:c>
      <x:c r="W19" s="12">
        <x:f>NA()</x:f>
      </x:c>
    </x:row>
    <x:row r="20">
      <x:c r="A20">
        <x:v>380808</x:v>
      </x:c>
      <x:c r="B20" s="1">
        <x:v>44784.405712009946</x:v>
      </x:c>
      <x:c r="C20" s="6">
        <x:v>0.300541675</x:v>
      </x:c>
      <x:c r="D20" s="14" t="s">
        <x:v>94</x:v>
      </x:c>
      <x:c r="E20" s="15">
        <x:v>44771.474846166166</x:v>
      </x:c>
      <x:c r="F20" t="s">
        <x:v>99</x:v>
      </x:c>
      <x:c r="G20" s="6">
        <x:v>98.37344592483704</x:v>
      </x:c>
      <x:c r="H20" t="s">
        <x:v>97</x:v>
      </x:c>
      <x:c r="I20" s="6">
        <x:v>27.764470506343514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20.538999999999998</x:v>
      </x:c>
      <x:c r="S20" s="8">
        <x:v>40722.82250579412</x:v>
      </x:c>
      <x:c r="T20" s="12">
        <x:v>379786.4913424807</x:v>
      </x:c>
      <x:c r="U20" s="12">
        <x:v>26.25</x:v>
      </x:c>
      <x:c r="V20" s="12">
        <x:v>44</x:v>
      </x:c>
      <x:c r="W20" s="12">
        <x:f>NA()</x:f>
      </x:c>
    </x:row>
    <x:row r="21">
      <x:c r="A21">
        <x:v>380815</x:v>
      </x:c>
      <x:c r="B21" s="1">
        <x:v>44784.40572377993</x:v>
      </x:c>
      <x:c r="C21" s="6">
        <x:v>0.31749045</x:v>
      </x:c>
      <x:c r="D21" s="14" t="s">
        <x:v>94</x:v>
      </x:c>
      <x:c r="E21" s="15">
        <x:v>44771.474846166166</x:v>
      </x:c>
      <x:c r="F21" t="s">
        <x:v>99</x:v>
      </x:c>
      <x:c r="G21" s="6">
        <x:v>98.34362064451446</x:v>
      </x:c>
      <x:c r="H21" t="s">
        <x:v>97</x:v>
      </x:c>
      <x:c r="I21" s="6">
        <x:v>27.758608353637555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20.543</x:v>
      </x:c>
      <x:c r="S21" s="8">
        <x:v>40722.52528808368</x:v>
      </x:c>
      <x:c r="T21" s="12">
        <x:v>379788.4752666672</x:v>
      </x:c>
      <x:c r="U21" s="12">
        <x:v>26.25</x:v>
      </x:c>
      <x:c r="V21" s="12">
        <x:v>44</x:v>
      </x:c>
      <x:c r="W21" s="12">
        <x:f>NA()</x:f>
      </x:c>
    </x:row>
    <x:row r="22">
      <x:c r="A22">
        <x:v>380821</x:v>
      </x:c>
      <x:c r="B22" s="1">
        <x:v>44784.40573553172</x:v>
      </x:c>
      <x:c r="C22" s="6">
        <x:v>0.3344130283333333</x:v>
      </x:c>
      <x:c r="D22" s="14" t="s">
        <x:v>94</x:v>
      </x:c>
      <x:c r="E22" s="15">
        <x:v>44771.474846166166</x:v>
      </x:c>
      <x:c r="F22" t="s">
        <x:v>99</x:v>
      </x:c>
      <x:c r="G22" s="6">
        <x:v>98.4006423438866</x:v>
      </x:c>
      <x:c r="H22" t="s">
        <x:v>97</x:v>
      </x:c>
      <x:c r="I22" s="6">
        <x:v>27.763779072414764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20.535999999999998</x:v>
      </x:c>
      <x:c r="S22" s="8">
        <x:v>40724.187744762516</x:v>
      </x:c>
      <x:c r="T22" s="12">
        <x:v>379786.2556324115</x:v>
      </x:c>
      <x:c r="U22" s="12">
        <x:v>26.25</x:v>
      </x:c>
      <x:c r="V22" s="12">
        <x:v>44</x:v>
      </x:c>
      <x:c r="W22" s="12">
        <x:f>NA()</x:f>
      </x:c>
    </x:row>
    <x:row r="23">
      <x:c r="A23">
        <x:v>380823</x:v>
      </x:c>
      <x:c r="B23" s="1">
        <x:v>44784.40574670941</x:v>
      </x:c>
      <x:c r="C23" s="6">
        <x:v>0.350508895</x:v>
      </x:c>
      <x:c r="D23" s="14" t="s">
        <x:v>94</x:v>
      </x:c>
      <x:c r="E23" s="15">
        <x:v>44771.474846166166</x:v>
      </x:c>
      <x:c r="F23" t="s">
        <x:v>99</x:v>
      </x:c>
      <x:c r="G23" s="6">
        <x:v>98.46589073292083</x:v>
      </x:c>
      <x:c r="H23" t="s">
        <x:v>97</x:v>
      </x:c>
      <x:c r="I23" s="6">
        <x:v>27.750972539314716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20.529999999999998</x:v>
      </x:c>
      <x:c r="S23" s="8">
        <x:v>40730.24449582231</x:v>
      </x:c>
      <x:c r="T23" s="12">
        <x:v>379781.02840439</x:v>
      </x:c>
      <x:c r="U23" s="12">
        <x:v>26.25</x:v>
      </x:c>
      <x:c r="V23" s="12">
        <x:v>44</x:v>
      </x:c>
      <x:c r="W23" s="12">
        <x:f>NA()</x:f>
      </x:c>
    </x:row>
    <x:row r="24">
      <x:c r="A24">
        <x:v>380830</x:v>
      </x:c>
      <x:c r="B24" s="1">
        <x:v>44784.40575846418</x:v>
      </x:c>
      <x:c r="C24" s="6">
        <x:v>0.36743576833333336</x:v>
      </x:c>
      <x:c r="D24" s="14" t="s">
        <x:v>94</x:v>
      </x:c>
      <x:c r="E24" s="15">
        <x:v>44771.474846166166</x:v>
      </x:c>
      <x:c r="F24" t="s">
        <x:v>99</x:v>
      </x:c>
      <x:c r="G24" s="6">
        <x:v>98.42202209701624</x:v>
      </x:c>
      <x:c r="H24" t="s">
        <x:v>97</x:v>
      </x:c>
      <x:c r="I24" s="6">
        <x:v>27.750551668164462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20.534999999999997</x:v>
      </x:c>
      <x:c r="S24" s="8">
        <x:v>40725.66244354243</x:v>
      </x:c>
      <x:c r="T24" s="12">
        <x:v>379786.47439194197</x:v>
      </x:c>
      <x:c r="U24" s="12">
        <x:v>26.25</x:v>
      </x:c>
      <x:c r="V24" s="12">
        <x:v>44</x:v>
      </x:c>
      <x:c r="W24" s="12">
        <x:f>NA()</x:f>
      </x:c>
    </x:row>
    <x:row r="25">
      <x:c r="A25">
        <x:v>380832</x:v>
      </x:c>
      <x:c r="B25" s="1">
        <x:v>44784.40576977403</x:v>
      </x:c>
      <x:c r="C25" s="6">
        <x:v>0.3837219533333333</x:v>
      </x:c>
      <x:c r="D25" s="14" t="s">
        <x:v>94</x:v>
      </x:c>
      <x:c r="E25" s="15">
        <x:v>44771.474846166166</x:v>
      </x:c>
      <x:c r="F25" t="s">
        <x:v>99</x:v>
      </x:c>
      <x:c r="G25" s="6">
        <x:v>98.38722457528092</x:v>
      </x:c>
      <x:c r="H25" t="s">
        <x:v>97</x:v>
      </x:c>
      <x:c r="I25" s="6">
        <x:v>27.74992036153708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20.538999999999998</x:v>
      </x:c>
      <x:c r="S25" s="8">
        <x:v>40728.29201895889</x:v>
      </x:c>
      <x:c r="T25" s="12">
        <x:v>379780.66145626345</x:v>
      </x:c>
      <x:c r="U25" s="12">
        <x:v>26.25</x:v>
      </x:c>
      <x:c r="V25" s="12">
        <x:v>44</x:v>
      </x:c>
      <x:c r="W25" s="12">
        <x:f>NA()</x:f>
      </x:c>
    </x:row>
    <x:row r="26">
      <x:c r="A26">
        <x:v>380837</x:v>
      </x:c>
      <x:c r="B26" s="1">
        <x:v>44784.405781313515</x:v>
      </x:c>
      <x:c r="C26" s="6">
        <x:v>0.4003388133333333</x:v>
      </x:c>
      <x:c r="D26" s="14" t="s">
        <x:v>94</x:v>
      </x:c>
      <x:c r="E26" s="15">
        <x:v>44771.474846166166</x:v>
      </x:c>
      <x:c r="F26" t="s">
        <x:v>99</x:v>
      </x:c>
      <x:c r="G26" s="6">
        <x:v>98.43562412901102</x:v>
      </x:c>
      <x:c r="H26" t="s">
        <x:v>97</x:v>
      </x:c>
      <x:c r="I26" s="6">
        <x:v>27.75488063108878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20.532999999999998</x:v>
      </x:c>
      <x:c r="S26" s="8">
        <x:v>40721.17351237079</x:v>
      </x:c>
      <x:c r="T26" s="12">
        <x:v>379797.62753771385</x:v>
      </x:c>
      <x:c r="U26" s="12">
        <x:v>26.25</x:v>
      </x:c>
      <x:c r="V26" s="12">
        <x:v>44</x:v>
      </x:c>
      <x:c r="W26" s="12">
        <x:f>NA()</x:f>
      </x:c>
    </x:row>
    <x:row r="27">
      <x:c r="A27">
        <x:v>380842</x:v>
      </x:c>
      <x:c r="B27" s="1">
        <x:v>44784.40579284147</x:v>
      </x:c>
      <x:c r="C27" s="6">
        <x:v>0.41693907</x:v>
      </x:c>
      <x:c r="D27" s="14" t="s">
        <x:v>94</x:v>
      </x:c>
      <x:c r="E27" s="15">
        <x:v>44771.474846166166</x:v>
      </x:c>
      <x:c r="F27" t="s">
        <x:v>99</x:v>
      </x:c>
      <x:c r="G27" s="6">
        <x:v>98.38718868224025</x:v>
      </x:c>
      <x:c r="H27" t="s">
        <x:v>97</x:v>
      </x:c>
      <x:c r="I27" s="6">
        <x:v>27.759299786500833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20.537999999999997</x:v>
      </x:c>
      <x:c r="S27" s="8">
        <x:v>40724.54683466903</x:v>
      </x:c>
      <x:c r="T27" s="12">
        <x:v>379787.181750574</x:v>
      </x:c>
      <x:c r="U27" s="12">
        <x:v>26.25</x:v>
      </x:c>
      <x:c r="V27" s="12">
        <x:v>44</x:v>
      </x:c>
      <x:c r="W27" s="12">
        <x:f>NA()</x:f>
      </x:c>
    </x:row>
    <x:row r="28">
      <x:c r="A28">
        <x:v>380851</x:v>
      </x:c>
      <x:c r="B28" s="1">
        <x:v>44784.405805108705</x:v>
      </x:c>
      <x:c r="C28" s="6">
        <x:v>0.43460388</x:v>
      </x:c>
      <x:c r="D28" s="14" t="s">
        <x:v>94</x:v>
      </x:c>
      <x:c r="E28" s="15">
        <x:v>44771.474846166166</x:v>
      </x:c>
      <x:c r="F28" t="s">
        <x:v>99</x:v>
      </x:c>
      <x:c r="G28" s="6">
        <x:v>98.35767158540327</x:v>
      </x:c>
      <x:c r="H28" t="s">
        <x:v>97</x:v>
      </x:c>
      <x:c r="I28" s="6">
        <x:v>27.75310695810458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20.541999999999998</x:v>
      </x:c>
      <x:c r="S28" s="8">
        <x:v>40722.515779687565</x:v>
      </x:c>
      <x:c r="T28" s="12">
        <x:v>379778.13375479536</x:v>
      </x:c>
      <x:c r="U28" s="12">
        <x:v>26.25</x:v>
      </x:c>
      <x:c r="V28" s="12">
        <x:v>44</x:v>
      </x:c>
      <x:c r="W28" s="12">
        <x:f>NA()</x:f>
      </x:c>
    </x:row>
    <x:row r="29">
      <x:c r="A29">
        <x:v>380856</x:v>
      </x:c>
      <x:c r="B29" s="1">
        <x:v>44784.40581665647</x:v>
      </x:c>
      <x:c r="C29" s="6">
        <x:v>0.4512326683333333</x:v>
      </x:c>
      <x:c r="D29" s="14" t="s">
        <x:v>94</x:v>
      </x:c>
      <x:c r="E29" s="15">
        <x:v>44771.474846166166</x:v>
      </x:c>
      <x:c r="F29" t="s">
        <x:v>99</x:v>
      </x:c>
      <x:c r="G29" s="6">
        <x:v>98.3713468016315</x:v>
      </x:c>
      <x:c r="H29" t="s">
        <x:v>97</x:v>
      </x:c>
      <x:c r="I29" s="6">
        <x:v>27.757345737471496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20.54</x:v>
      </x:c>
      <x:c r="S29" s="8">
        <x:v>40729.05009735805</x:v>
      </x:c>
      <x:c r="T29" s="12">
        <x:v>379780.25338357035</x:v>
      </x:c>
      <x:c r="U29" s="12">
        <x:v>26.25</x:v>
      </x:c>
      <x:c r="V29" s="12">
        <x:v>44</x:v>
      </x:c>
      <x:c r="W29" s="12">
        <x:f>NA()</x:f>
      </x:c>
    </x:row>
    <x:row r="30">
      <x:c r="A30">
        <x:v>380861</x:v>
      </x:c>
      <x:c r="B30" s="1">
        <x:v>44784.405828183066</x:v>
      </x:c>
      <x:c r="C30" s="6">
        <x:v>0.46783096166666666</x:v>
      </x:c>
      <x:c r="D30" s="14" t="s">
        <x:v>94</x:v>
      </x:c>
      <x:c r="E30" s="15">
        <x:v>44771.474846166166</x:v>
      </x:c>
      <x:c r="F30" t="s">
        <x:v>99</x:v>
      </x:c>
      <x:c r="G30" s="6">
        <x:v>98.3711907960633</x:v>
      </x:c>
      <x:c r="H30" t="s">
        <x:v>97</x:v>
      </x:c>
      <x:c r="I30" s="6">
        <x:v>27.77619484247407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20.537999999999997</x:v>
      </x:c>
      <x:c r="S30" s="8">
        <x:v>40726.143448367904</x:v>
      </x:c>
      <x:c r="T30" s="12">
        <x:v>379792.08968137234</x:v>
      </x:c>
      <x:c r="U30" s="12">
        <x:v>26.25</x:v>
      </x:c>
      <x:c r="V30" s="12">
        <x:v>44</x:v>
      </x:c>
      <x:c r="W30" s="12">
        <x:f>NA()</x:f>
      </x:c>
    </x:row>
    <x:row r="31">
      <x:c r="A31">
        <x:v>380866</x:v>
      </x:c>
      <x:c r="B31" s="1">
        <x:v>44784.40583972469</x:v>
      </x:c>
      <x:c r="C31" s="6">
        <x:v>0.484450915</x:v>
      </x:c>
      <x:c r="D31" s="14" t="s">
        <x:v>94</x:v>
      </x:c>
      <x:c r="E31" s="15">
        <x:v>44771.474846166166</x:v>
      </x:c>
      <x:c r="F31" t="s">
        <x:v>99</x:v>
      </x:c>
      <x:c r="G31" s="6">
        <x:v>98.34768203380602</x:v>
      </x:c>
      <x:c r="H31" t="s">
        <x:v>97</x:v>
      </x:c>
      <x:c r="I31" s="6">
        <x:v>27.763658823050264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20.541999999999998</x:v>
      </x:c>
      <x:c r="S31" s="8">
        <x:v>40725.68412258885</x:v>
      </x:c>
      <x:c r="T31" s="12">
        <x:v>379801.90480028786</x:v>
      </x:c>
      <x:c r="U31" s="12">
        <x:v>26.25</x:v>
      </x:c>
      <x:c r="V31" s="12">
        <x:v>44</x:v>
      </x:c>
      <x:c r="W31" s="12">
        <x:f>NA()</x:f>
      </x:c>
    </x:row>
    <x:row r="32">
      <x:c r="A32">
        <x:v>380871</x:v>
      </x:c>
      <x:c r="B32" s="1">
        <x:v>44784.405851258416</x:v>
      </x:c>
      <x:c r="C32" s="6">
        <x:v>0.50105947</x:v>
      </x:c>
      <x:c r="D32" s="14" t="s">
        <x:v>94</x:v>
      </x:c>
      <x:c r="E32" s="15">
        <x:v>44771.474846166166</x:v>
      </x:c>
      <x:c r="F32" t="s">
        <x:v>99</x:v>
      </x:c>
      <x:c r="G32" s="6">
        <x:v>98.33082403722415</x:v>
      </x:c>
      <x:c r="H32" t="s">
        <x:v>97</x:v>
      </x:c>
      <x:c r="I32" s="6">
        <x:v>27.76278701528736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20.543999999999997</x:v>
      </x:c>
      <x:c r="S32" s="8">
        <x:v>40727.55286735752</x:v>
      </x:c>
      <x:c r="T32" s="12">
        <x:v>379785.9902024139</x:v>
      </x:c>
      <x:c r="U32" s="12">
        <x:v>26.25</x:v>
      </x:c>
      <x:c r="V32" s="12">
        <x:v>44</x:v>
      </x:c>
      <x:c r="W32" s="12">
        <x:f>NA()</x:f>
      </x:c>
    </x:row>
    <x:row r="33">
      <x:c r="A33">
        <x:v>380874</x:v>
      </x:c>
      <x:c r="B33" s="1">
        <x:v>44784.405862788924</x:v>
      </x:c>
      <x:c r="C33" s="6">
        <x:v>0.51766341</x:v>
      </x:c>
      <x:c r="D33" s="14" t="s">
        <x:v>94</x:v>
      </x:c>
      <x:c r="E33" s="15">
        <x:v>44771.474846166166</x:v>
      </x:c>
      <x:c r="F33" t="s">
        <x:v>99</x:v>
      </x:c>
      <x:c r="G33" s="6">
        <x:v>98.37620709231757</x:v>
      </x:c>
      <x:c r="H33" t="s">
        <x:v>97</x:v>
      </x:c>
      <x:c r="I33" s="6">
        <x:v>27.76155445987115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20.538999999999998</x:v>
      </x:c>
      <x:c r="S33" s="8">
        <x:v>40719.38517437506</x:v>
      </x:c>
      <x:c r="T33" s="12">
        <x:v>379780.93337988254</x:v>
      </x:c>
      <x:c r="U33" s="12">
        <x:v>26.25</x:v>
      </x:c>
      <x:c r="V33" s="12">
        <x:v>44</x:v>
      </x:c>
      <x:c r="W33" s="12">
        <x:f>NA()</x:f>
      </x:c>
    </x:row>
    <x:row r="34">
      <x:c r="A34">
        <x:v>380879</x:v>
      </x:c>
      <x:c r="B34" s="1">
        <x:v>44784.405874340926</x:v>
      </x:c>
      <x:c r="C34" s="6">
        <x:v>0.5342982883333334</x:v>
      </x:c>
      <x:c r="D34" s="14" t="s">
        <x:v>94</x:v>
      </x:c>
      <x:c r="E34" s="15">
        <x:v>44771.474846166166</x:v>
      </x:c>
      <x:c r="F34" t="s">
        <x:v>99</x:v>
      </x:c>
      <x:c r="G34" s="6">
        <x:v>98.34751947255545</x:v>
      </x:c>
      <x:c r="H34" t="s">
        <x:v>97</x:v>
      </x:c>
      <x:c r="I34" s="6">
        <x:v>27.75448982170701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20.543</x:v>
      </x:c>
      <x:c r="S34" s="8">
        <x:v>40730.39909870274</x:v>
      </x:c>
      <x:c r="T34" s="12">
        <x:v>379801.2545446497</x:v>
      </x:c>
      <x:c r="U34" s="12">
        <x:v>26.25</x:v>
      </x:c>
      <x:c r="V34" s="12">
        <x:v>44</x:v>
      </x:c>
      <x:c r="W34" s="12">
        <x:f>NA()</x:f>
      </x:c>
    </x:row>
    <x:row r="35">
      <x:c r="A35">
        <x:v>380884</x:v>
      </x:c>
      <x:c r="B35" s="1">
        <x:v>44784.405885880915</x:v>
      </x:c>
      <x:c r="C35" s="6">
        <x:v>0.55091587</x:v>
      </x:c>
      <x:c r="D35" s="14" t="s">
        <x:v>94</x:v>
      </x:c>
      <x:c r="E35" s="15">
        <x:v>44771.474846166166</x:v>
      </x:c>
      <x:c r="F35" t="s">
        <x:v>99</x:v>
      </x:c>
      <x:c r="G35" s="6">
        <x:v>98.40510662046759</x:v>
      </x:c>
      <x:c r="H35" t="s">
        <x:v>97</x:v>
      </x:c>
      <x:c r="I35" s="6">
        <x:v>27.768408676219224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20.534999999999997</x:v>
      </x:c>
      <x:c r="S35" s="8">
        <x:v>40723.824417602314</x:v>
      </x:c>
      <x:c r="T35" s="12">
        <x:v>379778.9047285474</x:v>
      </x:c>
      <x:c r="U35" s="12">
        <x:v>26.25</x:v>
      </x:c>
      <x:c r="V35" s="12">
        <x:v>44</x:v>
      </x:c>
      <x:c r="W35" s="12">
        <x:f>NA()</x:f>
      </x:c>
    </x:row>
    <x:row r="36">
      <x:c r="A36">
        <x:v>380889</x:v>
      </x:c>
      <x:c r="B36" s="1">
        <x:v>44784.40589740852</x:v>
      </x:c>
      <x:c r="C36" s="6">
        <x:v>0.5675156183333333</x:v>
      </x:c>
      <x:c r="D36" s="14" t="s">
        <x:v>94</x:v>
      </x:c>
      <x:c r="E36" s="15">
        <x:v>44771.474846166166</x:v>
      </x:c>
      <x:c r="F36" t="s">
        <x:v>99</x:v>
      </x:c>
      <x:c r="G36" s="6">
        <x:v>98.34596729650737</x:v>
      </x:c>
      <x:c r="H36" t="s">
        <x:v>97</x:v>
      </x:c>
      <x:c r="I36" s="6">
        <x:v>27.77481196992767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20.540999999999997</x:v>
      </x:c>
      <x:c r="S36" s="8">
        <x:v>40726.95627273765</x:v>
      </x:c>
      <x:c r="T36" s="12">
        <x:v>379787.8566710457</x:v>
      </x:c>
      <x:c r="U36" s="12">
        <x:v>26.25</x:v>
      </x:c>
      <x:c r="V36" s="12">
        <x:v>44</x:v>
      </x:c>
      <x:c r="W36" s="12">
        <x:f>NA()</x:f>
      </x:c>
    </x:row>
    <x:row r="37">
      <x:c r="A37">
        <x:v>380894</x:v>
      </x:c>
      <x:c r="B37" s="1">
        <x:v>44784.40590895916</x:v>
      </x:c>
      <x:c r="C37" s="6">
        <x:v>0.5841485416666666</x:v>
      </x:c>
      <x:c r="D37" s="14" t="s">
        <x:v>94</x:v>
      </x:c>
      <x:c r="E37" s="15">
        <x:v>44771.474846166166</x:v>
      </x:c>
      <x:c r="F37" t="s">
        <x:v>99</x:v>
      </x:c>
      <x:c r="G37" s="6">
        <x:v>98.31996397500706</x:v>
      </x:c>
      <x:c r="H37" t="s">
        <x:v>97</x:v>
      </x:c>
      <x:c r="I37" s="6">
        <x:v>27.764921441591014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20.544999999999998</x:v>
      </x:c>
      <x:c r="S37" s="8">
        <x:v>40720.20803976859</x:v>
      </x:c>
      <x:c r="T37" s="12">
        <x:v>379790.6632636246</x:v>
      </x:c>
      <x:c r="U37" s="12">
        <x:v>26.25</x:v>
      </x:c>
      <x:c r="V37" s="12">
        <x:v>44</x:v>
      </x:c>
      <x:c r="W37" s="12">
        <x:f>NA()</x:f>
      </x:c>
    </x:row>
    <x:row r="38">
      <x:c r="A38">
        <x:v>380897</x:v>
      </x:c>
      <x:c r="B38" s="1">
        <x:v>44784.40592048875</x:v>
      </x:c>
      <x:c r="C38" s="6">
        <x:v>0.6007511533333333</x:v>
      </x:c>
      <x:c r="D38" s="14" t="s">
        <x:v>94</x:v>
      </x:c>
      <x:c r="E38" s="15">
        <x:v>44771.474846166166</x:v>
      </x:c>
      <x:c r="F38" t="s">
        <x:v>99</x:v>
      </x:c>
      <x:c r="G38" s="6">
        <x:v>98.31715623078529</x:v>
      </x:c>
      <x:c r="H38" t="s">
        <x:v>97</x:v>
      </x:c>
      <x:c r="I38" s="6">
        <x:v>27.758548229046937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20.546</x:v>
      </x:c>
      <x:c r="S38" s="8">
        <x:v>40728.57458140548</x:v>
      </x:c>
      <x:c r="T38" s="12">
        <x:v>379782.6473711032</x:v>
      </x:c>
      <x:c r="U38" s="12">
        <x:v>26.25</x:v>
      </x:c>
      <x:c r="V38" s="12">
        <x:v>44</x:v>
      </x:c>
      <x:c r="W38" s="12">
        <x:f>NA()</x:f>
      </x:c>
    </x:row>
    <x:row r="39">
      <x:c r="A39">
        <x:v>380902</x:v>
      </x:c>
      <x:c r="B39" s="1">
        <x:v>44784.405932019436</x:v>
      </x:c>
      <x:c r="C39" s="6">
        <x:v>0.6173553383333333</x:v>
      </x:c>
      <x:c r="D39" s="14" t="s">
        <x:v>94</x:v>
      </x:c>
      <x:c r="E39" s="15">
        <x:v>44771.474846166166</x:v>
      </x:c>
      <x:c r="F39" t="s">
        <x:v>99</x:v>
      </x:c>
      <x:c r="G39" s="6">
        <x:v>98.29982184988431</x:v>
      </x:c>
      <x:c r="H39" t="s">
        <x:v>97</x:v>
      </x:c>
      <x:c r="I39" s="6">
        <x:v>27.75818748152915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20.548</x:v>
      </x:c>
      <x:c r="S39" s="8">
        <x:v>40730.060660341725</x:v>
      </x:c>
      <x:c r="T39" s="12">
        <x:v>379785.965268787</x:v>
      </x:c>
      <x:c r="U39" s="12">
        <x:v>26.25</x:v>
      </x:c>
      <x:c r="V39" s="12">
        <x:v>44</x:v>
      </x:c>
      <x:c r="W39" s="12">
        <x:f>NA()</x:f>
      </x:c>
    </x:row>
    <x:row r="40">
      <x:c r="A40">
        <x:v>380907</x:v>
      </x:c>
      <x:c r="B40" s="1">
        <x:v>44784.40594356955</x:v>
      </x:c>
      <x:c r="C40" s="6">
        <x:v>0.6339875083333333</x:v>
      </x:c>
      <x:c r="D40" s="14" t="s">
        <x:v>94</x:v>
      </x:c>
      <x:c r="E40" s="15">
        <x:v>44771.474846166166</x:v>
      </x:c>
      <x:c r="F40" t="s">
        <x:v>99</x:v>
      </x:c>
      <x:c r="G40" s="6">
        <x:v>98.39745992754143</x:v>
      </x:c>
      <x:c r="H40" t="s">
        <x:v>97</x:v>
      </x:c>
      <x:c r="I40" s="6">
        <x:v>27.757796671762208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20.537</x:v>
      </x:c>
      <x:c r="S40" s="8">
        <x:v>40724.06453833947</x:v>
      </x:c>
      <x:c r="T40" s="12">
        <x:v>379799.6889538635</x:v>
      </x:c>
      <x:c r="U40" s="12">
        <x:v>26.25</x:v>
      </x:c>
      <x:c r="V40" s="12">
        <x:v>44</x:v>
      </x:c>
      <x:c r="W40" s="12">
        <x:f>NA()</x:f>
      </x:c>
    </x:row>
    <x:row r="41">
      <x:c r="A41">
        <x:v>380912</x:v>
      </x:c>
      <x:c r="B41" s="1">
        <x:v>44784.405955160444</x:v>
      </x:c>
      <x:c r="C41" s="6">
        <x:v>0.650678395</x:v>
      </x:c>
      <x:c r="D41" s="14" t="s">
        <x:v>94</x:v>
      </x:c>
      <x:c r="E41" s="15">
        <x:v>44771.474846166166</x:v>
      </x:c>
      <x:c r="F41" t="s">
        <x:v>99</x:v>
      </x:c>
      <x:c r="G41" s="6">
        <x:v>98.3905843180291</x:v>
      </x:c>
      <x:c r="H41" t="s">
        <x:v>97</x:v>
      </x:c>
      <x:c r="I41" s="6">
        <x:v>27.74637302174824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20.538999999999998</x:v>
      </x:c>
      <x:c r="S41" s="8">
        <x:v>40732.52436713688</x:v>
      </x:c>
      <x:c r="T41" s="12">
        <x:v>379789.6050989954</x:v>
      </x:c>
      <x:c r="U41" s="12">
        <x:v>26.25</x:v>
      </x:c>
      <x:c r="V41" s="12">
        <x:v>44</x:v>
      </x:c>
      <x:c r="W41" s="12">
        <x:f>NA()</x:f>
      </x:c>
    </x:row>
    <x:row r="42">
      <x:c r="A42">
        <x:v>380917</x:v>
      </x:c>
      <x:c r="B42" s="1">
        <x:v>44784.40596666482</x:v>
      </x:c>
      <x:c r="C42" s="6">
        <x:v>0.6672446916666667</x:v>
      </x:c>
      <x:c r="D42" s="14" t="s">
        <x:v>94</x:v>
      </x:c>
      <x:c r="E42" s="15">
        <x:v>44771.474846166166</x:v>
      </x:c>
      <x:c r="F42" t="s">
        <x:v>99</x:v>
      </x:c>
      <x:c r="G42" s="6">
        <x:v>98.27683207677788</x:v>
      </x:c>
      <x:c r="H42" t="s">
        <x:v>97</x:v>
      </x:c>
      <x:c r="I42" s="6">
        <x:v>27.76380913475623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20.549999999999997</x:v>
      </x:c>
      <x:c r="S42" s="8">
        <x:v>40725.550859600175</x:v>
      </x:c>
      <x:c r="T42" s="12">
        <x:v>379782.05776438507</x:v>
      </x:c>
      <x:c r="U42" s="12">
        <x:v>26.25</x:v>
      </x:c>
      <x:c r="V42" s="12">
        <x:v>44</x:v>
      </x:c>
      <x:c r="W42" s="12">
        <x:f>NA()</x:f>
      </x:c>
    </x:row>
    <x:row r="43">
      <x:c r="A43">
        <x:v>380922</x:v>
      </x:c>
      <x:c r="B43" s="1">
        <x:v>44784.40597824922</x:v>
      </x:c>
      <x:c r="C43" s="6">
        <x:v>0.6839262333333334</x:v>
      </x:c>
      <x:c r="D43" s="14" t="s">
        <x:v>94</x:v>
      </x:c>
      <x:c r="E43" s="15">
        <x:v>44771.474846166166</x:v>
      </x:c>
      <x:c r="F43" t="s">
        <x:v>99</x:v>
      </x:c>
      <x:c r="G43" s="6">
        <x:v>98.3356703490873</x:v>
      </x:c>
      <x:c r="H43" t="s">
        <x:v>97</x:v>
      </x:c>
      <x:c r="I43" s="6">
        <x:v>27.748327064388832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20.544999999999998</x:v>
      </x:c>
      <x:c r="S43" s="8">
        <x:v>40725.23017144044</x:v>
      </x:c>
      <x:c r="T43" s="12">
        <x:v>379771.0499072783</x:v>
      </x:c>
      <x:c r="U43" s="12">
        <x:v>26.25</x:v>
      </x:c>
      <x:c r="V43" s="12">
        <x:v>44</x:v>
      </x:c>
      <x:c r="W43" s="12">
        <x:f>NA()</x:f>
      </x:c>
    </x:row>
    <x:row r="44">
      <x:c r="A44">
        <x:v>380927</x:v>
      </x:c>
      <x:c r="B44" s="1">
        <x:v>44784.40598980238</x:v>
      </x:c>
      <x:c r="C44" s="6">
        <x:v>0.70056278</x:v>
      </x:c>
      <x:c r="D44" s="14" t="s">
        <x:v>94</x:v>
      </x:c>
      <x:c r="E44" s="15">
        <x:v>44771.474846166166</x:v>
      </x:c>
      <x:c r="F44" t="s">
        <x:v>99</x:v>
      </x:c>
      <x:c r="G44" s="6">
        <x:v>98.44072974572839</x:v>
      </x:c>
      <x:c r="H44" t="s">
        <x:v>97</x:v>
      </x:c>
      <x:c r="I44" s="6">
        <x:v>27.7401501550753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20.534</x:v>
      </x:c>
      <x:c r="S44" s="8">
        <x:v>40724.91455715536</x:v>
      </x:c>
      <x:c r="T44" s="12">
        <x:v>379785.81231535506</x:v>
      </x:c>
      <x:c r="U44" s="12">
        <x:v>26.25</x:v>
      </x:c>
      <x:c r="V44" s="12">
        <x:v>44</x:v>
      </x:c>
      <x:c r="W44" s="12">
        <x:f>NA()</x:f>
      </x:c>
    </x:row>
    <x:row r="45">
      <x:c r="A45">
        <x:v>380932</x:v>
      </x:c>
      <x:c r="B45" s="1">
        <x:v>44784.40600133064</x:v>
      </x:c>
      <x:c r="C45" s="6">
        <x:v>0.7171634766666667</x:v>
      </x:c>
      <x:c r="D45" s="14" t="s">
        <x:v>94</x:v>
      </x:c>
      <x:c r="E45" s="15">
        <x:v>44771.474846166166</x:v>
      </x:c>
      <x:c r="F45" t="s">
        <x:v>99</x:v>
      </x:c>
      <x:c r="G45" s="6">
        <x:v>98.36512080217237</x:v>
      </x:c>
      <x:c r="H45" t="s">
        <x:v>97</x:v>
      </x:c>
      <x:c r="I45" s="6">
        <x:v>27.754580008483117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20.540999999999997</x:v>
      </x:c>
      <x:c r="S45" s="8">
        <x:v>40727.95683647955</x:v>
      </x:c>
      <x:c r="T45" s="12">
        <x:v>379775.9072750705</x:v>
      </x:c>
      <x:c r="U45" s="12">
        <x:v>26.25</x:v>
      </x:c>
      <x:c r="V45" s="12">
        <x:v>44</x:v>
      </x:c>
      <x:c r="W45" s="12">
        <x:f>NA()</x:f>
      </x:c>
    </x:row>
    <x:row r="46">
      <x:c r="A46">
        <x:v>380937</x:v>
      </x:c>
      <x:c r="B46" s="1">
        <x:v>44784.40601289252</x:v>
      </x:c>
      <x:c r="C46" s="6">
        <x:v>0.7338125833333333</x:v>
      </x:c>
      <x:c r="D46" s="14" t="s">
        <x:v>94</x:v>
      </x:c>
      <x:c r="E46" s="15">
        <x:v>44771.474846166166</x:v>
      </x:c>
      <x:c r="F46" t="s">
        <x:v>99</x:v>
      </x:c>
      <x:c r="G46" s="6">
        <x:v>98.31011997356737</x:v>
      </x:c>
      <x:c r="H46" t="s">
        <x:v>97</x:v>
      </x:c>
      <x:c r="I46" s="6">
        <x:v>27.74730494963478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20.548</x:v>
      </x:c>
      <x:c r="S46" s="8">
        <x:v>40725.26361093409</x:v>
      </x:c>
      <x:c r="T46" s="12">
        <x:v>379778.0686908008</x:v>
      </x:c>
      <x:c r="U46" s="12">
        <x:v>26.25</x:v>
      </x:c>
      <x:c r="V46" s="12">
        <x:v>44</x:v>
      </x:c>
      <x:c r="W46" s="12">
        <x:f>NA()</x:f>
      </x:c>
    </x:row>
    <x:row r="47">
      <x:c r="A47">
        <x:v>380942</x:v>
      </x:c>
      <x:c r="B47" s="1">
        <x:v>44784.40602447361</x:v>
      </x:c>
      <x:c r="C47" s="6">
        <x:v>0.7504893583333333</x:v>
      </x:c>
      <x:c r="D47" s="14" t="s">
        <x:v>94</x:v>
      </x:c>
      <x:c r="E47" s="15">
        <x:v>44771.474846166166</x:v>
      </x:c>
      <x:c r="F47" t="s">
        <x:v>99</x:v>
      </x:c>
      <x:c r="G47" s="6">
        <x:v>98.36364904432112</x:v>
      </x:c>
      <x:c r="H47" t="s">
        <x:v>97</x:v>
      </x:c>
      <x:c r="I47" s="6">
        <x:v>27.746793892374626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20.541999999999998</x:v>
      </x:c>
      <x:c r="S47" s="8">
        <x:v>40727.930826221695</x:v>
      </x:c>
      <x:c r="T47" s="12">
        <x:v>379779.2855839518</x:v>
      </x:c>
      <x:c r="U47" s="12">
        <x:v>26.25</x:v>
      </x:c>
      <x:c r="V47" s="12">
        <x:v>44</x:v>
      </x:c>
      <x:c r="W47" s="12">
        <x:f>NA()</x:f>
      </x:c>
    </x:row>
    <x:row r="48">
      <x:c r="A48">
        <x:v>380947</x:v>
      </x:c>
      <x:c r="B48" s="1">
        <x:v>44784.40603596773</x:v>
      </x:c>
      <x:c r="C48" s="6">
        <x:v>0.767040885</x:v>
      </x:c>
      <x:c r="D48" s="14" t="s">
        <x:v>94</x:v>
      </x:c>
      <x:c r="E48" s="15">
        <x:v>44771.474846166166</x:v>
      </x:c>
      <x:c r="F48" t="s">
        <x:v>99</x:v>
      </x:c>
      <x:c r="G48" s="6">
        <x:v>98.3121868679521</x:v>
      </x:c>
      <x:c r="H48" t="s">
        <x:v>97</x:v>
      </x:c>
      <x:c r="I48" s="6">
        <x:v>27.75445975944831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20.546999999999997</x:v>
      </x:c>
      <x:c r="S48" s="8">
        <x:v>40723.288979866644</x:v>
      </x:c>
      <x:c r="T48" s="12">
        <x:v>379772.710344688</x:v>
      </x:c>
      <x:c r="U48" s="12">
        <x:v>26.25</x:v>
      </x:c>
      <x:c r="V48" s="12">
        <x:v>44</x:v>
      </x:c>
      <x:c r="W48" s="12">
        <x:f>NA()</x:f>
      </x:c>
    </x:row>
    <x:row r="49">
      <x:c r="A49">
        <x:v>380956</x:v>
      </x:c>
      <x:c r="B49" s="1">
        <x:v>44784.40604818596</x:v>
      </x:c>
      <x:c r="C49" s="6">
        <x:v>0.784635135</x:v>
      </x:c>
      <x:c r="D49" s="14" t="s">
        <x:v>94</x:v>
      </x:c>
      <x:c r="E49" s="15">
        <x:v>44771.474846166166</x:v>
      </x:c>
      <x:c r="F49" t="s">
        <x:v>99</x:v>
      </x:c>
      <x:c r="G49" s="6">
        <x:v>98.32799944361838</x:v>
      </x:c>
      <x:c r="H49" t="s">
        <x:v>97</x:v>
      </x:c>
      <x:c r="I49" s="6">
        <x:v>27.775112594345956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20.543</x:v>
      </x:c>
      <x:c r="S49" s="8">
        <x:v>40729.27701680165</x:v>
      </x:c>
      <x:c r="T49" s="12">
        <x:v>379769.15044629393</x:v>
      </x:c>
      <x:c r="U49" s="12">
        <x:v>26.25</x:v>
      </x:c>
      <x:c r="V49" s="12">
        <x:v>44</x:v>
      </x:c>
      <x:c r="W49" s="12">
        <x:f>NA()</x:f>
      </x:c>
    </x:row>
    <x:row r="50">
      <x:c r="A50">
        <x:v>380961</x:v>
      </x:c>
      <x:c r="B50" s="1">
        <x:v>44784.40605972571</x:v>
      </x:c>
      <x:c r="C50" s="6">
        <x:v>0.8012523833333334</x:v>
      </x:c>
      <x:c r="D50" s="14" t="s">
        <x:v>94</x:v>
      </x:c>
      <x:c r="E50" s="15">
        <x:v>44771.474846166166</x:v>
      </x:c>
      <x:c r="F50" t="s">
        <x:v>99</x:v>
      </x:c>
      <x:c r="G50" s="6">
        <x:v>98.34292976057317</x:v>
      </x:c>
      <x:c r="H50" t="s">
        <x:v>97</x:v>
      </x:c>
      <x:c r="I50" s="6">
        <x:v>27.76867923767759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20.541999999999998</x:v>
      </x:c>
      <x:c r="S50" s="8">
        <x:v>40724.32515535047</x:v>
      </x:c>
      <x:c r="T50" s="12">
        <x:v>379782.9593217856</x:v>
      </x:c>
      <x:c r="U50" s="12">
        <x:v>26.25</x:v>
      </x:c>
      <x:c r="V50" s="12">
        <x:v>44</x:v>
      </x:c>
      <x:c r="W50" s="12">
        <x:f>NA()</x:f>
      </x:c>
    </x:row>
    <x:row r="51">
      <x:c r="A51">
        <x:v>380966</x:v>
      </x:c>
      <x:c r="B51" s="1">
        <x:v>44784.40607127167</x:v>
      </x:c>
      <x:c r="C51" s="6">
        <x:v>0.8178785516666667</x:v>
      </x:c>
      <x:c r="D51" s="14" t="s">
        <x:v>94</x:v>
      </x:c>
      <x:c r="E51" s="15">
        <x:v>44771.474846166166</x:v>
      </x:c>
      <x:c r="F51" t="s">
        <x:v>99</x:v>
      </x:c>
      <x:c r="G51" s="6">
        <x:v>98.28546784110021</x:v>
      </x:c>
      <x:c r="H51" t="s">
        <x:v>97</x:v>
      </x:c>
      <x:c r="I51" s="6">
        <x:v>27.76401957115604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20.549</x:v>
      </x:c>
      <x:c r="S51" s="8">
        <x:v>40730.75036287114</x:v>
      </x:c>
      <x:c r="T51" s="12">
        <x:v>379770.42199509166</x:v>
      </x:c>
      <x:c r="U51" s="12">
        <x:v>26.25</x:v>
      </x:c>
      <x:c r="V51" s="12">
        <x:v>44</x:v>
      </x:c>
      <x:c r="W51" s="12">
        <x:f>NA()</x:f>
      </x:c>
    </x:row>
    <x:row r="52">
      <x:c r="A52">
        <x:v>380971</x:v>
      </x:c>
      <x:c r="B52" s="1">
        <x:v>44784.4060828087</x:v>
      </x:c>
      <x:c r="C52" s="6">
        <x:v>0.8344918866666666</x:v>
      </x:c>
      <x:c r="D52" s="14" t="s">
        <x:v>94</x:v>
      </x:c>
      <x:c r="E52" s="15">
        <x:v>44771.474846166166</x:v>
      </x:c>
      <x:c r="F52" t="s">
        <x:v>99</x:v>
      </x:c>
      <x:c r="G52" s="6">
        <x:v>98.33981595274454</x:v>
      </x:c>
      <x:c r="H52" t="s">
        <x:v>97</x:v>
      </x:c>
      <x:c r="I52" s="6">
        <x:v>27.753287331584943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20.543999999999997</x:v>
      </x:c>
      <x:c r="S52" s="8">
        <x:v>40730.99534932248</x:v>
      </x:c>
      <x:c r="T52" s="12">
        <x:v>379769.51584684185</x:v>
      </x:c>
      <x:c r="U52" s="12">
        <x:v>26.25</x:v>
      </x:c>
      <x:c r="V52" s="12">
        <x:v>44</x:v>
      </x:c>
      <x:c r="W52" s="12">
        <x:f>NA()</x:f>
      </x:c>
    </x:row>
    <x:row r="53">
      <x:c r="A53">
        <x:v>380976</x:v>
      </x:c>
      <x:c r="B53" s="1">
        <x:v>44784.40609435484</x:v>
      </x:c>
      <x:c r="C53" s="6">
        <x:v>0.8511183216666667</x:v>
      </x:c>
      <x:c r="D53" s="14" t="s">
        <x:v>94</x:v>
      </x:c>
      <x:c r="E53" s="15">
        <x:v>44771.474846166166</x:v>
      </x:c>
      <x:c r="F53" t="s">
        <x:v>99</x:v>
      </x:c>
      <x:c r="G53" s="6">
        <x:v>98.34819427759679</x:v>
      </x:c>
      <x:c r="H53" t="s">
        <x:v>97</x:v>
      </x:c>
      <x:c r="I53" s="6">
        <x:v>27.76311770096345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20.541999999999998</x:v>
      </x:c>
      <x:c r="S53" s="8">
        <x:v>40725.70780209523</x:v>
      </x:c>
      <x:c r="T53" s="12">
        <x:v>379791.92232907185</x:v>
      </x:c>
      <x:c r="U53" s="12">
        <x:v>26.25</x:v>
      </x:c>
      <x:c r="V53" s="12">
        <x:v>44</x:v>
      </x:c>
      <x:c r="W53" s="12">
        <x:f>NA()</x:f>
      </x:c>
    </x:row>
    <x:row r="54">
      <x:c r="A54">
        <x:v>380981</x:v>
      </x:c>
      <x:c r="B54" s="1">
        <x:v>44784.406105905684</x:v>
      </x:c>
      <x:c r="C54" s="6">
        <x:v>0.8677515366666667</x:v>
      </x:c>
      <x:c r="D54" s="14" t="s">
        <x:v>94</x:v>
      </x:c>
      <x:c r="E54" s="15">
        <x:v>44771.474846166166</x:v>
      </x:c>
      <x:c r="F54" t="s">
        <x:v>99</x:v>
      </x:c>
      <x:c r="G54" s="6">
        <x:v>98.30371899579127</x:v>
      </x:c>
      <x:c r="H54" t="s">
        <x:v>97</x:v>
      </x:c>
      <x:c r="I54" s="6">
        <x:v>27.754068950115197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20.548</x:v>
      </x:c>
      <x:c r="S54" s="8">
        <x:v>40722.432973514595</x:v>
      </x:c>
      <x:c r="T54" s="12">
        <x:v>379787.9321448993</x:v>
      </x:c>
      <x:c r="U54" s="12">
        <x:v>26.25</x:v>
      </x:c>
      <x:c r="V54" s="12">
        <x:v>44</x:v>
      </x:c>
      <x:c r="W54" s="12">
        <x:f>NA()</x:f>
      </x:c>
    </x:row>
    <x:row r="55">
      <x:c r="A55">
        <x:v>380984</x:v>
      </x:c>
      <x:c r="B55" s="1">
        <x:v>44784.40611746496</x:v>
      </x:c>
      <x:c r="C55" s="6">
        <x:v>0.8843968983333333</x:v>
      </x:c>
      <x:c r="D55" s="14" t="s">
        <x:v>94</x:v>
      </x:c>
      <x:c r="E55" s="15">
        <x:v>44771.474846166166</x:v>
      </x:c>
      <x:c r="F55" t="s">
        <x:v>99</x:v>
      </x:c>
      <x:c r="G55" s="6">
        <x:v>98.28677610687963</x:v>
      </x:c>
      <x:c r="H55" t="s">
        <x:v>97</x:v>
      </x:c>
      <x:c r="I55" s="6">
        <x:v>27.762636703627322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20.549</x:v>
      </x:c>
      <x:c r="S55" s="8">
        <x:v>40730.237128281304</x:v>
      </x:c>
      <x:c r="T55" s="12">
        <x:v>379771.4838059243</x:v>
      </x:c>
      <x:c r="U55" s="12">
        <x:v>26.25</x:v>
      </x:c>
      <x:c r="V55" s="12">
        <x:v>44</x:v>
      </x:c>
      <x:c r="W55" s="12">
        <x:f>NA()</x:f>
      </x:c>
    </x:row>
    <x:row r="56">
      <x:c r="A56">
        <x:v>380991</x:v>
      </x:c>
      <x:c r="B56" s="1">
        <x:v>44784.406129030016</x:v>
      </x:c>
      <x:c r="C56" s="6">
        <x:v>0.9010505816666666</x:v>
      </x:c>
      <x:c r="D56" s="14" t="s">
        <x:v>94</x:v>
      </x:c>
      <x:c r="E56" s="15">
        <x:v>44771.474846166166</x:v>
      </x:c>
      <x:c r="F56" t="s">
        <x:v>99</x:v>
      </x:c>
      <x:c r="G56" s="6">
        <x:v>98.30555848825884</x:v>
      </x:c>
      <x:c r="H56" t="s">
        <x:v>97</x:v>
      </x:c>
      <x:c r="I56" s="6">
        <x:v>27.761464272907233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20.546999999999997</x:v>
      </x:c>
      <x:c r="S56" s="8">
        <x:v>40723.612009115524</x:v>
      </x:c>
      <x:c r="T56" s="12">
        <x:v>379778.681581636</x:v>
      </x:c>
      <x:c r="U56" s="12">
        <x:v>26.25</x:v>
      </x:c>
      <x:c r="V56" s="12">
        <x:v>44</x:v>
      </x:c>
      <x:c r="W56" s="12">
        <x:f>NA()</x:f>
      </x:c>
    </x:row>
    <x:row r="57">
      <x:c r="A57">
        <x:v>380994</x:v>
      </x:c>
      <x:c r="B57" s="1">
        <x:v>44784.40614057164</x:v>
      </x:c>
      <x:c r="C57" s="6">
        <x:v>0.9176705116666667</x:v>
      </x:c>
      <x:c r="D57" s="14" t="s">
        <x:v>94</x:v>
      </x:c>
      <x:c r="E57" s="15">
        <x:v>44771.474846166166</x:v>
      </x:c>
      <x:c r="F57" t="s">
        <x:v>99</x:v>
      </x:c>
      <x:c r="G57" s="6">
        <x:v>98.34485315914847</x:v>
      </x:c>
      <x:c r="H57" t="s">
        <x:v>97</x:v>
      </x:c>
      <x:c r="I57" s="6">
        <x:v>27.747966317969713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20.543999999999997</x:v>
      </x:c>
      <x:c r="S57" s="8">
        <x:v>40719.526117060144</x:v>
      </x:c>
      <x:c r="T57" s="12">
        <x:v>379777.75141469337</x:v>
      </x:c>
      <x:c r="U57" s="12">
        <x:v>26.25</x:v>
      </x:c>
      <x:c r="V57" s="12">
        <x:v>44</x:v>
      </x:c>
      <x:c r="W57" s="12">
        <x:f>NA()</x:f>
      </x:c>
    </x:row>
    <x:row r="58">
      <x:c r="A58">
        <x:v>380999</x:v>
      </x:c>
      <x:c r="B58" s="1">
        <x:v>44784.406152100026</x:v>
      </x:c>
      <x:c r="C58" s="6">
        <x:v>0.934271395</x:v>
      </x:c>
      <x:c r="D58" s="14" t="s">
        <x:v>94</x:v>
      </x:c>
      <x:c r="E58" s="15">
        <x:v>44771.474846166166</x:v>
      </x:c>
      <x:c r="F58" t="s">
        <x:v>99</x:v>
      </x:c>
      <x:c r="G58" s="6">
        <x:v>98.31821848367066</x:v>
      </x:c>
      <x:c r="H58" t="s">
        <x:v>97</x:v>
      </x:c>
      <x:c r="I58" s="6">
        <x:v>27.748086566771235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20.546999999999997</x:v>
      </x:c>
      <x:c r="S58" s="8">
        <x:v>40720.968495929425</x:v>
      </x:c>
      <x:c r="T58" s="12">
        <x:v>379769.2936018449</x:v>
      </x:c>
      <x:c r="U58" s="12">
        <x:v>26.25</x:v>
      </x:c>
      <x:c r="V58" s="12">
        <x:v>44</x:v>
      </x:c>
      <x:c r="W58" s="12">
        <x:f>NA()</x:f>
      </x:c>
    </x:row>
    <x:row r="59">
      <x:c r="A59">
        <x:v>381004</x:v>
      </x:c>
      <x:c r="B59" s="1">
        <x:v>44784.406163599204</x:v>
      </x:c>
      <x:c r="C59" s="6">
        <x:v>0.9508302083333333</x:v>
      </x:c>
      <x:c r="D59" s="14" t="s">
        <x:v>94</x:v>
      </x:c>
      <x:c r="E59" s="15">
        <x:v>44771.474846166166</x:v>
      </x:c>
      <x:c r="F59" t="s">
        <x:v>99</x:v>
      </x:c>
      <x:c r="G59" s="6">
        <x:v>98.28151477856812</x:v>
      </x:c>
      <x:c r="H59" t="s">
        <x:v>97</x:v>
      </x:c>
      <x:c r="I59" s="6">
        <x:v>27.768198239543835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20.549</x:v>
      </x:c>
      <x:c r="S59" s="8">
        <x:v>40725.33214353978</x:v>
      </x:c>
      <x:c r="T59" s="12">
        <x:v>379778.28164717095</x:v>
      </x:c>
      <x:c r="U59" s="12">
        <x:v>26.25</x:v>
      </x:c>
      <x:c r="V59" s="12">
        <x:v>44</x:v>
      </x:c>
      <x:c r="W59" s="12">
        <x:f>NA()</x:f>
      </x:c>
    </x:row>
    <x:row r="60">
      <x:c r="A60">
        <x:v>381009</x:v>
      </x:c>
      <x:c r="B60" s="1">
        <x:v>44784.406175144846</x:v>
      </x:c>
      <x:c r="C60" s="6">
        <x:v>0.96745593</x:v>
      </x:c>
      <x:c r="D60" s="14" t="s">
        <x:v>94</x:v>
      </x:c>
      <x:c r="E60" s="15">
        <x:v>44771.474846166166</x:v>
      </x:c>
      <x:c r="F60" t="s">
        <x:v>99</x:v>
      </x:c>
      <x:c r="G60" s="6">
        <x:v>98.222963551365</x:v>
      </x:c>
      <x:c r="H60" t="s">
        <x:v>97</x:v>
      </x:c>
      <x:c r="I60" s="6">
        <x:v>27.764741067484465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20.555999999999997</x:v>
      </x:c>
      <x:c r="S60" s="8">
        <x:v>40725.49487039558</x:v>
      </x:c>
      <x:c r="T60" s="12">
        <x:v>379782.85828751116</x:v>
      </x:c>
      <x:c r="U60" s="12">
        <x:v>26.25</x:v>
      </x:c>
      <x:c r="V60" s="12">
        <x:v>44</x:v>
      </x:c>
      <x:c r="W60" s="12">
        <x:f>NA()</x:f>
      </x:c>
    </x:row>
    <x:row r="61">
      <x:c r="A61">
        <x:v>381012</x:v>
      </x:c>
      <x:c r="B61" s="1">
        <x:v>44784.4061866808</x:v>
      </x:c>
      <x:c r="C61" s="6">
        <x:v>0.9840676983333333</x:v>
      </x:c>
      <x:c r="D61" s="14" t="s">
        <x:v>94</x:v>
      </x:c>
      <x:c r="E61" s="15">
        <x:v>44771.474846166166</x:v>
      </x:c>
      <x:c r="F61" t="s">
        <x:v>99</x:v>
      </x:c>
      <x:c r="G61" s="6">
        <x:v>98.3114380144106</x:v>
      </x:c>
      <x:c r="H61" t="s">
        <x:v>97</x:v>
      </x:c>
      <x:c r="I61" s="6">
        <x:v>27.764590755736208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20.546</x:v>
      </x:c>
      <x:c r="S61" s="8">
        <x:v>40732.200054478875</x:v>
      </x:c>
      <x:c r="T61" s="12">
        <x:v>379781.4186596099</x:v>
      </x:c>
      <x:c r="U61" s="12">
        <x:v>26.25</x:v>
      </x:c>
      <x:c r="V61" s="12">
        <x:v>44</x:v>
      </x:c>
      <x:c r="W61" s="12">
        <x:f>NA()</x:f>
      </x:c>
    </x:row>
    <x:row r="62">
      <x:c r="A62">
        <x:v>381017</x:v>
      </x:c>
      <x:c r="B62" s="1">
        <x:v>44784.40619823626</x:v>
      </x:c>
      <x:c r="C62" s="6">
        <x:v>1.0007075616666667</x:v>
      </x:c>
      <x:c r="D62" s="14" t="s">
        <x:v>94</x:v>
      </x:c>
      <x:c r="E62" s="15">
        <x:v>44771.474846166166</x:v>
      </x:c>
      <x:c r="F62" t="s">
        <x:v>99</x:v>
      </x:c>
      <x:c r="G62" s="6">
        <x:v>98.25755548104117</x:v>
      </x:c>
      <x:c r="H62" t="s">
        <x:v>97</x:v>
      </x:c>
      <x:c r="I62" s="6">
        <x:v>27.756173308600864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20.552999999999997</x:v>
      </x:c>
      <x:c r="S62" s="8">
        <x:v>40731.48546710422</x:v>
      </x:c>
      <x:c r="T62" s="12">
        <x:v>379783.8955960159</x:v>
      </x:c>
      <x:c r="U62" s="12">
        <x:v>26.25</x:v>
      </x:c>
      <x:c r="V62" s="12">
        <x:v>44</x:v>
      </x:c>
      <x:c r="W62" s="12">
        <x:f>NA()</x:f>
      </x:c>
    </x:row>
    <x:row r="63">
      <x:c r="A63">
        <x:v>381022</x:v>
      </x:c>
      <x:c r="B63" s="1">
        <x:v>44784.406209742454</x:v>
      </x:c>
      <x:c r="C63" s="6">
        <x:v>1.0172764883333334</x:v>
      </x:c>
      <x:c r="D63" s="14" t="s">
        <x:v>94</x:v>
      </x:c>
      <x:c r="E63" s="15">
        <x:v>44771.474846166166</x:v>
      </x:c>
      <x:c r="F63" t="s">
        <x:v>99</x:v>
      </x:c>
      <x:c r="G63" s="6">
        <x:v>98.31784860279022</x:v>
      </x:c>
      <x:c r="H63" t="s">
        <x:v>97</x:v>
      </x:c>
      <x:c r="I63" s="6">
        <x:v>27.748477375408584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20.546999999999997</x:v>
      </x:c>
      <x:c r="S63" s="8">
        <x:v>40729.9576156404</x:v>
      </x:c>
      <x:c r="T63" s="12">
        <x:v>379772.4709771133</x:v>
      </x:c>
      <x:c r="U63" s="12">
        <x:v>26.25</x:v>
      </x:c>
      <x:c r="V63" s="12">
        <x:v>44</x:v>
      </x:c>
      <x:c r="W63" s="12">
        <x:f>NA()</x:f>
      </x:c>
    </x:row>
    <x:row r="64">
      <x:c r="A64">
        <x:v>381027</x:v>
      </x:c>
      <x:c r="B64" s="1">
        <x:v>44784.406221258774</x:v>
      </x:c>
      <x:c r="C64" s="6">
        <x:v>1.0338599966666666</x:v>
      </x:c>
      <x:c r="D64" s="14" t="s">
        <x:v>94</x:v>
      </x:c>
      <x:c r="E64" s="15">
        <x:v>44771.474846166166</x:v>
      </x:c>
      <x:c r="F64" t="s">
        <x:v>99</x:v>
      </x:c>
      <x:c r="G64" s="6">
        <x:v>98.26989705111639</x:v>
      </x:c>
      <x:c r="H64" t="s">
        <x:v>97</x:v>
      </x:c>
      <x:c r="I64" s="6">
        <x:v>27.74312630726172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20.552999999999997</x:v>
      </x:c>
      <x:c r="S64" s="8">
        <x:v>40728.51100984114</x:v>
      </x:c>
      <x:c r="T64" s="12">
        <x:v>379778.104096854</x:v>
      </x:c>
      <x:c r="U64" s="12">
        <x:v>26.25</x:v>
      </x:c>
      <x:c r="V64" s="12">
        <x:v>44</x:v>
      </x:c>
      <x:c r="W64" s="12">
        <x:f>NA()</x:f>
      </x:c>
    </x:row>
    <x:row r="65">
      <x:c r="A65">
        <x:v>381032</x:v>
      </x:c>
      <x:c r="B65" s="1">
        <x:v>44784.40623283729</x:v>
      </x:c>
      <x:c r="C65" s="6">
        <x:v>1.05053305</x:v>
      </x:c>
      <x:c r="D65" s="14" t="s">
        <x:v>94</x:v>
      </x:c>
      <x:c r="E65" s="15">
        <x:v>44771.474846166166</x:v>
      </x:c>
      <x:c r="F65" t="s">
        <x:v>99</x:v>
      </x:c>
      <x:c r="G65" s="6">
        <x:v>98.2391950091172</x:v>
      </x:c>
      <x:c r="H65" t="s">
        <x:v>97</x:v>
      </x:c>
      <x:c r="I65" s="6">
        <x:v>27.74757550939239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20.555999999999997</x:v>
      </x:c>
      <x:c r="S65" s="8">
        <x:v>40724.54793330139</x:v>
      </x:c>
      <x:c r="T65" s="12">
        <x:v>379775.7051031032</x:v>
      </x:c>
      <x:c r="U65" s="12">
        <x:v>26.25</x:v>
      </x:c>
      <x:c r="V65" s="12">
        <x:v>44</x:v>
      </x:c>
      <x:c r="W65" s="12">
        <x:f>NA()</x:f>
      </x:c>
    </x:row>
    <x:row r="66">
      <x:c r="A66">
        <x:v>381037</x:v>
      </x:c>
      <x:c r="B66" s="1">
        <x:v>44784.406244388556</x:v>
      </x:c>
      <x:c r="C66" s="6">
        <x:v>1.0671668766666667</x:v>
      </x:c>
      <x:c r="D66" s="14" t="s">
        <x:v>94</x:v>
      </x:c>
      <x:c r="E66" s="15">
        <x:v>44771.474846166166</x:v>
      </x:c>
      <x:c r="F66" t="s">
        <x:v>99</x:v>
      </x:c>
      <x:c r="G66" s="6">
        <x:v>98.27520378381138</x:v>
      </x:c>
      <x:c r="H66" t="s">
        <x:v>97</x:v>
      </x:c>
      <x:c r="I66" s="6">
        <x:v>27.746854016754696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20.551999999999996</x:v>
      </x:c>
      <x:c r="S66" s="8">
        <x:v>40729.97306006088</x:v>
      </x:c>
      <x:c r="T66" s="12">
        <x:v>379776.9025352617</x:v>
      </x:c>
      <x:c r="U66" s="12">
        <x:v>26.25</x:v>
      </x:c>
      <x:c r="V66" s="12">
        <x:v>44</x:v>
      </x:c>
      <x:c r="W66" s="12">
        <x:f>NA()</x:f>
      </x:c>
    </x:row>
    <x:row r="67">
      <x:c r="A67">
        <x:v>381042</x:v>
      </x:c>
      <x:c r="B67" s="1">
        <x:v>44784.40625596926</x:v>
      </x:c>
      <x:c r="C67" s="6">
        <x:v>1.0838430783333333</x:v>
      </x:c>
      <x:c r="D67" s="14" t="s">
        <x:v>94</x:v>
      </x:c>
      <x:c r="E67" s="15">
        <x:v>44771.474846166166</x:v>
      </x:c>
      <x:c r="F67" t="s">
        <x:v>99</x:v>
      </x:c>
      <x:c r="G67" s="6">
        <x:v>98.39109683787598</x:v>
      </x:c>
      <x:c r="H67" t="s">
        <x:v>97</x:v>
      </x:c>
      <x:c r="I67" s="6">
        <x:v>27.74583190244948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20.538999999999998</x:v>
      </x:c>
      <x:c r="S67" s="8">
        <x:v>40727.28918353568</x:v>
      </x:c>
      <x:c r="T67" s="12">
        <x:v>379761.5274726543</x:v>
      </x:c>
      <x:c r="U67" s="12">
        <x:v>26.25</x:v>
      </x:c>
      <x:c r="V67" s="12">
        <x:v>44</x:v>
      </x:c>
      <x:c r="W67" s="12">
        <x:f>NA()</x:f>
      </x:c>
    </x:row>
    <x:row r="68">
      <x:c r="A68">
        <x:v>381048</x:v>
      </x:c>
      <x:c r="B68" s="1">
        <x:v>44784.40626758048</x:v>
      </x:c>
      <x:c r="C68" s="6">
        <x:v>1.1005632416666666</x:v>
      </x:c>
      <x:c r="D68" s="14" t="s">
        <x:v>94</x:v>
      </x:c>
      <x:c r="E68" s="15">
        <x:v>44771.474846166166</x:v>
      </x:c>
      <x:c r="F68" t="s">
        <x:v>99</x:v>
      </x:c>
      <x:c r="G68" s="6">
        <x:v>98.23852536725538</x:v>
      </x:c>
      <x:c r="H68" t="s">
        <x:v>97</x:v>
      </x:c>
      <x:c r="I68" s="6">
        <x:v>27.738947670090965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20.557</x:v>
      </x:c>
      <x:c r="S68" s="8">
        <x:v>40730.57057973761</x:v>
      </x:c>
      <x:c r="T68" s="12">
        <x:v>379778.49031138275</x:v>
      </x:c>
      <x:c r="U68" s="12">
        <x:v>26.25</x:v>
      </x:c>
      <x:c r="V68" s="12">
        <x:v>44</x:v>
      </x:c>
      <x:c r="W68" s="12">
        <x:f>NA()</x:f>
      </x:c>
    </x:row>
    <x:row r="69">
      <x:c r="A69">
        <x:v>381052</x:v>
      </x:c>
      <x:c r="B69" s="1">
        <x:v>44784.406279122646</x:v>
      </x:c>
      <x:c r="C69" s="6">
        <x:v>1.1171839633333334</x:v>
      </x:c>
      <x:c r="D69" s="14" t="s">
        <x:v>94</x:v>
      </x:c>
      <x:c r="E69" s="15">
        <x:v>44771.474846166166</x:v>
      </x:c>
      <x:c r="F69" t="s">
        <x:v>99</x:v>
      </x:c>
      <x:c r="G69" s="6">
        <x:v>98.2881128430302</x:v>
      </x:c>
      <x:c r="H69" t="s">
        <x:v>97</x:v>
      </x:c>
      <x:c r="I69" s="6">
        <x:v>27.76122377434922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20.549</x:v>
      </x:c>
      <x:c r="S69" s="8">
        <x:v>40730.16205112906</x:v>
      </x:c>
      <x:c r="T69" s="12">
        <x:v>379766.4863192403</x:v>
      </x:c>
      <x:c r="U69" s="12">
        <x:v>26.25</x:v>
      </x:c>
      <x:c r="V69" s="12">
        <x:v>44</x:v>
      </x:c>
      <x:c r="W69" s="12">
        <x:f>NA()</x:f>
      </x:c>
    </x:row>
    <x:row r="70">
      <x:c r="A70">
        <x:v>381057</x:v>
      </x:c>
      <x:c r="B70" s="1">
        <x:v>44784.40629068489</x:v>
      </x:c>
      <x:c r="C70" s="6">
        <x:v>1.133833585</x:v>
      </x:c>
      <x:c r="D70" s="14" t="s">
        <x:v>94</x:v>
      </x:c>
      <x:c r="E70" s="15">
        <x:v>44771.474846166166</x:v>
      </x:c>
      <x:c r="F70" t="s">
        <x:v>99</x:v>
      </x:c>
      <x:c r="G70" s="6">
        <x:v>98.29211365123169</x:v>
      </x:c>
      <x:c r="H70" t="s">
        <x:v>97</x:v>
      </x:c>
      <x:c r="I70" s="6">
        <x:v>27.766334372425717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20.548</x:v>
      </x:c>
      <x:c r="S70" s="8">
        <x:v>40729.26119793518</x:v>
      </x:c>
      <x:c r="T70" s="12">
        <x:v>379775.6860135083</x:v>
      </x:c>
      <x:c r="U70" s="12">
        <x:v>26.25</x:v>
      </x:c>
      <x:c r="V70" s="12">
        <x:v>44</x:v>
      </x:c>
      <x:c r="W70" s="12">
        <x:f>NA()</x:f>
      </x:c>
    </x:row>
    <x:row r="71">
      <x:c r="A71">
        <x:v>381062</x:v>
      </x:c>
      <x:c r="B71" s="1">
        <x:v>44784.406302204494</x:v>
      </x:c>
      <x:c r="C71" s="6">
        <x:v>1.1504218133333333</x:v>
      </x:c>
      <x:c r="D71" s="14" t="s">
        <x:v>94</x:v>
      </x:c>
      <x:c r="E71" s="15">
        <x:v>44771.474846166166</x:v>
      </x:c>
      <x:c r="F71" t="s">
        <x:v>99</x:v>
      </x:c>
      <x:c r="G71" s="6">
        <x:v>98.28445391033227</x:v>
      </x:c>
      <x:c r="H71" t="s">
        <x:v>97</x:v>
      </x:c>
      <x:c r="I71" s="6">
        <x:v>27.755752436797593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20.549999999999997</x:v>
      </x:c>
      <x:c r="S71" s="8">
        <x:v>40725.53613170638</x:v>
      </x:c>
      <x:c r="T71" s="12">
        <x:v>379776.01497167244</x:v>
      </x:c>
      <x:c r="U71" s="12">
        <x:v>26.25</x:v>
      </x:c>
      <x:c r="V71" s="12">
        <x:v>44</x:v>
      </x:c>
      <x:c r="W71" s="12">
        <x:f>NA()</x:f>
      </x:c>
    </x:row>
    <x:row r="72">
      <x:c r="A72">
        <x:v>381067</x:v>
      </x:c>
      <x:c r="B72" s="1">
        <x:v>44784.40631371569</x:v>
      </x:c>
      <x:c r="C72" s="6">
        <x:v>1.1669979483333333</x:v>
      </x:c>
      <x:c r="D72" s="14" t="s">
        <x:v>94</x:v>
      </x:c>
      <x:c r="E72" s="15">
        <x:v>44771.474846166166</x:v>
      </x:c>
      <x:c r="F72" t="s">
        <x:v>99</x:v>
      </x:c>
      <x:c r="G72" s="6">
        <x:v>98.35284164405287</x:v>
      </x:c>
      <x:c r="H72" t="s">
        <x:v>97</x:v>
      </x:c>
      <x:c r="I72" s="6">
        <x:v>27.748868184090497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20.543</x:v>
      </x:c>
      <x:c r="S72" s="8">
        <x:v>40724.74792511269</x:v>
      </x:c>
      <x:c r="T72" s="12">
        <x:v>379789.3905646283</x:v>
      </x:c>
      <x:c r="U72" s="12">
        <x:v>26.25</x:v>
      </x:c>
      <x:c r="V72" s="12">
        <x:v>44</x:v>
      </x:c>
      <x:c r="W72" s="12">
        <x:f>NA()</x:f>
      </x:c>
    </x:row>
    <x:row r="73">
      <x:c r="A73">
        <x:v>381072</x:v>
      </x:c>
      <x:c r="B73" s="1">
        <x:v>44784.40632526043</x:v>
      </x:c>
      <x:c r="C73" s="6">
        <x:v>1.1836223816666667</x:v>
      </x:c>
      <x:c r="D73" s="14" t="s">
        <x:v>94</x:v>
      </x:c>
      <x:c r="E73" s="15">
        <x:v>44771.474846166166</x:v>
      </x:c>
      <x:c r="F73" t="s">
        <x:v>99</x:v>
      </x:c>
      <x:c r="G73" s="6">
        <x:v>98.2485535391184</x:v>
      </x:c>
      <x:c r="H73" t="s">
        <x:v>97</x:v>
      </x:c>
      <x:c r="I73" s="6">
        <x:v>27.7563536822463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20.554</x:v>
      </x:c>
      <x:c r="S73" s="8">
        <x:v>40727.03511060567</x:v>
      </x:c>
      <x:c r="T73" s="12">
        <x:v>379785.2944854685</x:v>
      </x:c>
      <x:c r="U73" s="12">
        <x:v>26.25</x:v>
      </x:c>
      <x:c r="V73" s="12">
        <x:v>44</x:v>
      </x:c>
      <x:c r="W73" s="12">
        <x:f>NA()</x:f>
      </x:c>
    </x:row>
    <x:row r="74">
      <x:c r="A74">
        <x:v>381077</x:v>
      </x:c>
      <x:c r="B74" s="1">
        <x:v>44784.40633682568</x:v>
      </x:c>
      <x:c r="C74" s="6">
        <x:v>1.2002763416666666</x:v>
      </x:c>
      <x:c r="D74" s="14" t="s">
        <x:v>94</x:v>
      </x:c>
      <x:c r="E74" s="15">
        <x:v>44771.474846166166</x:v>
      </x:c>
      <x:c r="F74" t="s">
        <x:v>99</x:v>
      </x:c>
      <x:c r="G74" s="6">
        <x:v>98.33033014021679</x:v>
      </x:c>
      <x:c r="H74" t="s">
        <x:v>97</x:v>
      </x:c>
      <x:c r="I74" s="6">
        <x:v>27.7446294154297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20.546</x:v>
      </x:c>
      <x:c r="S74" s="8">
        <x:v>40726.58187397037</x:v>
      </x:c>
      <x:c r="T74" s="12">
        <x:v>379777.25226989714</x:v>
      </x:c>
      <x:c r="U74" s="12">
        <x:v>26.25</x:v>
      </x:c>
      <x:c r="V74" s="12">
        <x:v>44</x:v>
      </x:c>
      <x:c r="W74" s="12">
        <x:f>NA()</x:f>
      </x:c>
    </x:row>
    <x:row r="75">
      <x:c r="A75">
        <x:v>381086</x:v>
      </x:c>
      <x:c r="B75" s="1">
        <x:v>44784.40634903957</x:v>
      </x:c>
      <x:c r="C75" s="6">
        <x:v>1.2178643416666666</x:v>
      </x:c>
      <x:c r="D75" s="14" t="s">
        <x:v>94</x:v>
      </x:c>
      <x:c r="E75" s="15">
        <x:v>44771.474846166166</x:v>
      </x:c>
      <x:c r="F75" t="s">
        <x:v>99</x:v>
      </x:c>
      <x:c r="G75" s="6">
        <x:v>98.24434586132789</x:v>
      </x:c>
      <x:c r="H75" t="s">
        <x:v>97</x:v>
      </x:c>
      <x:c r="I75" s="6">
        <x:v>27.760802901912484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20.554</x:v>
      </x:c>
      <x:c r="S75" s="8">
        <x:v>40725.36692265018</x:v>
      </x:c>
      <x:c r="T75" s="12">
        <x:v>379779.69839112804</x:v>
      </x:c>
      <x:c r="U75" s="12">
        <x:v>26.25</x:v>
      </x:c>
      <x:c r="V75" s="12">
        <x:v>44</x:v>
      </x:c>
      <x:c r="W75" s="12">
        <x:f>NA()</x:f>
      </x:c>
    </x:row>
    <x:row r="76">
      <x:c r="A76">
        <x:v>381091</x:v>
      </x:c>
      <x:c r="B76" s="1">
        <x:v>44784.40636059775</x:v>
      </x:c>
      <x:c r="C76" s="6">
        <x:v>1.23450811</x:v>
      </x:c>
      <x:c r="D76" s="14" t="s">
        <x:v>94</x:v>
      </x:c>
      <x:c r="E76" s="15">
        <x:v>44771.474846166166</x:v>
      </x:c>
      <x:c r="F76" t="s">
        <x:v>99</x:v>
      </x:c>
      <x:c r="G76" s="6">
        <x:v>98.24722890218908</x:v>
      </x:c>
      <x:c r="H76" t="s">
        <x:v>97</x:v>
      </x:c>
      <x:c r="I76" s="6">
        <x:v>27.74841725099941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20.554999999999996</x:v>
      </x:c>
      <x:c r="S76" s="8">
        <x:v>40724.24541744206</x:v>
      </x:c>
      <x:c r="T76" s="12">
        <x:v>379778.9367073178</x:v>
      </x:c>
      <x:c r="U76" s="12">
        <x:v>26.25</x:v>
      </x:c>
      <x:c r="V76" s="12">
        <x:v>44</x:v>
      </x:c>
      <x:c r="W76" s="12">
        <x:f>NA()</x:f>
      </x:c>
    </x:row>
    <x:row r="77">
      <x:c r="A77">
        <x:v>381096</x:v>
      </x:c>
      <x:c r="B77" s="1">
        <x:v>44784.406372117206</x:v>
      </x:c>
      <x:c r="C77" s="6">
        <x:v>1.2510961283333333</x:v>
      </x:c>
      <x:c r="D77" s="14" t="s">
        <x:v>94</x:v>
      </x:c>
      <x:c r="E77" s="15">
        <x:v>44771.474846166166</x:v>
      </x:c>
      <x:c r="F77" t="s">
        <x:v>99</x:v>
      </x:c>
      <x:c r="G77" s="6">
        <x:v>98.33969307657226</x:v>
      </x:c>
      <x:c r="H77" t="s">
        <x:v>97</x:v>
      </x:c>
      <x:c r="I77" s="6">
        <x:v>27.734738976042536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20.546</x:v>
      </x:c>
      <x:c r="S77" s="8">
        <x:v>40724.42579493878</x:v>
      </x:c>
      <x:c r="T77" s="12">
        <x:v>379773.6105616452</x:v>
      </x:c>
      <x:c r="U77" s="12">
        <x:v>26.25</x:v>
      </x:c>
      <x:c r="V77" s="12">
        <x:v>44</x:v>
      </x:c>
      <x:c r="W77" s="12">
        <x:f>NA()</x:f>
      </x:c>
    </x:row>
    <x:row r="78">
      <x:c r="A78">
        <x:v>381099</x:v>
      </x:c>
      <x:c r="B78" s="1">
        <x:v>44784.40638365427</x:v>
      </x:c>
      <x:c r="C78" s="6">
        <x:v>1.2677094983333332</x:v>
      </x:c>
      <x:c r="D78" s="14" t="s">
        <x:v>94</x:v>
      </x:c>
      <x:c r="E78" s="15">
        <x:v>44771.474846166166</x:v>
      </x:c>
      <x:c r="F78" t="s">
        <x:v>99</x:v>
      </x:c>
      <x:c r="G78" s="6">
        <x:v>98.25544642755317</x:v>
      </x:c>
      <x:c r="H78" t="s">
        <x:v>97</x:v>
      </x:c>
      <x:c r="I78" s="6">
        <x:v>27.73972928528201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20.554999999999996</x:v>
      </x:c>
      <x:c r="S78" s="8">
        <x:v>40725.603015097644</x:v>
      </x:c>
      <x:c r="T78" s="12">
        <x:v>379765.1070273129</x:v>
      </x:c>
      <x:c r="U78" s="12">
        <x:v>26.25</x:v>
      </x:c>
      <x:c r="V78" s="12">
        <x:v>44</x:v>
      </x:c>
      <x:c r="W78" s="12">
        <x:f>NA()</x:f>
      </x:c>
    </x:row>
    <x:row r="79">
      <x:c r="A79">
        <x:v>381104</x:v>
      </x:c>
      <x:c r="B79" s="1">
        <x:v>44784.4063951733</x:v>
      </x:c>
      <x:c r="C79" s="6">
        <x:v>1.2842968983333334</x:v>
      </x:c>
      <x:c r="D79" s="14" t="s">
        <x:v>94</x:v>
      </x:c>
      <x:c r="E79" s="15">
        <x:v>44771.474846166166</x:v>
      </x:c>
      <x:c r="F79" t="s">
        <x:v>99</x:v>
      </x:c>
      <x:c r="G79" s="6">
        <x:v>98.24750159167</x:v>
      </x:c>
      <x:c r="H79" t="s">
        <x:v>97</x:v>
      </x:c>
      <x:c r="I79" s="6">
        <x:v>27.757465986609986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20.554</x:v>
      </x:c>
      <x:c r="S79" s="8">
        <x:v>40730.01759152711</x:v>
      </x:c>
      <x:c r="T79" s="12">
        <x:v>379780.93719048507</x:v>
      </x:c>
      <x:c r="U79" s="12">
        <x:v>26.25</x:v>
      </x:c>
      <x:c r="V79" s="12">
        <x:v>44</x:v>
      </x:c>
      <x:c r="W79" s="12">
        <x:f>NA()</x:f>
      </x:c>
    </x:row>
    <x:row r="80">
      <x:c r="A80">
        <x:v>381109</x:v>
      </x:c>
      <x:c r="B80" s="1">
        <x:v>44784.40640673312</x:v>
      </x:c>
      <x:c r="C80" s="6">
        <x:v>1.30094304</x:v>
      </x:c>
      <x:c r="D80" s="14" t="s">
        <x:v>94</x:v>
      </x:c>
      <x:c r="E80" s="15">
        <x:v>44771.474846166166</x:v>
      </x:c>
      <x:c r="F80" t="s">
        <x:v>99</x:v>
      </x:c>
      <x:c r="G80" s="6">
        <x:v>98.24020652202331</x:v>
      </x:c>
      <x:c r="H80" t="s">
        <x:v>97</x:v>
      </x:c>
      <x:c r="I80" s="6">
        <x:v>27.75584262360826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20.554999999999996</x:v>
      </x:c>
      <x:c r="S80" s="8">
        <x:v>40730.64682767986</x:v>
      </x:c>
      <x:c r="T80" s="12">
        <x:v>379781.6732302206</x:v>
      </x:c>
      <x:c r="U80" s="12">
        <x:v>26.25</x:v>
      </x:c>
      <x:c r="V80" s="12">
        <x:v>44</x:v>
      </x:c>
      <x:c r="W80" s="12">
        <x:f>NA()</x:f>
      </x:c>
    </x:row>
    <x:row r="81">
      <x:c r="A81">
        <x:v>381114</x:v>
      </x:c>
      <x:c r="B81" s="1">
        <x:v>44784.40641827522</x:v>
      </x:c>
      <x:c r="C81" s="6">
        <x:v>1.317563675</x:v>
      </x:c>
      <x:c r="D81" s="14" t="s">
        <x:v>94</x:v>
      </x:c>
      <x:c r="E81" s="15">
        <x:v>44771.474846166166</x:v>
      </x:c>
      <x:c r="F81" t="s">
        <x:v>99</x:v>
      </x:c>
      <x:c r="G81" s="6">
        <x:v>98.2287741010583</x:v>
      </x:c>
      <x:c r="H81" t="s">
        <x:v>97</x:v>
      </x:c>
      <x:c r="I81" s="6">
        <x:v>27.749258992817886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20.557</x:v>
      </x:c>
      <x:c r="S81" s="8">
        <x:v>40730.65195817833</x:v>
      </x:c>
      <x:c r="T81" s="12">
        <x:v>379769.378443912</x:v>
      </x:c>
      <x:c r="U81" s="12">
        <x:v>26.25</x:v>
      </x:c>
      <x:c r="V81" s="12">
        <x:v>44</x:v>
      </x:c>
      <x:c r="W81" s="12">
        <x:f>NA()</x:f>
      </x:c>
    </x:row>
    <x:row r="82">
      <x:c r="A82">
        <x:v>381119</x:v>
      </x:c>
      <x:c r="B82" s="1">
        <x:v>44784.40642981886</x:v>
      </x:c>
      <x:c r="C82" s="6">
        <x:v>1.3341865066666667</x:v>
      </x:c>
      <x:c r="D82" s="14" t="s">
        <x:v>94</x:v>
      </x:c>
      <x:c r="E82" s="15">
        <x:v>44771.474846166166</x:v>
      </x:c>
      <x:c r="F82" t="s">
        <x:v>99</x:v>
      </x:c>
      <x:c r="G82" s="6">
        <x:v>98.2278360171873</x:v>
      </x:c>
      <x:c r="H82" t="s">
        <x:v>97</x:v>
      </x:c>
      <x:c r="I82" s="6">
        <x:v>27.750251045946243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20.557</x:v>
      </x:c>
      <x:c r="S82" s="8">
        <x:v>40728.79966143517</x:v>
      </x:c>
      <x:c r="T82" s="12">
        <x:v>379768.920713864</x:v>
      </x:c>
      <x:c r="U82" s="12">
        <x:v>26.25</x:v>
      </x:c>
      <x:c r="V82" s="12">
        <x:v>44</x:v>
      </x:c>
      <x:c r="W82" s="12">
        <x:f>NA()</x:f>
      </x:c>
    </x:row>
    <x:row r="83">
      <x:c r="A83">
        <x:v>381124</x:v>
      </x:c>
      <x:c r="B83" s="1">
        <x:v>44784.406441371364</x:v>
      </x:c>
      <x:c r="C83" s="6">
        <x:v>1.3508221166666667</x:v>
      </x:c>
      <x:c r="D83" s="14" t="s">
        <x:v>94</x:v>
      </x:c>
      <x:c r="E83" s="15">
        <x:v>44771.474846166166</x:v>
      </x:c>
      <x:c r="F83" t="s">
        <x:v>99</x:v>
      </x:c>
      <x:c r="G83" s="6">
        <x:v>98.19879827934291</x:v>
      </x:c>
      <x:c r="H83" t="s">
        <x:v>97</x:v>
      </x:c>
      <x:c r="I83" s="6">
        <x:v>27.752956646877465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20.56</x:v>
      </x:c>
      <x:c r="S83" s="8">
        <x:v>40733.7135325821</x:v>
      </x:c>
      <x:c r="T83" s="12">
        <x:v>379783.51345911063</x:v>
      </x:c>
      <x:c r="U83" s="12">
        <x:v>26.25</x:v>
      </x:c>
      <x:c r="V83" s="12">
        <x:v>44</x:v>
      </x:c>
      <x:c r="W83" s="12">
        <x:f>NA()</x:f>
      </x:c>
    </x:row>
    <x:row r="84">
      <x:c r="A84">
        <x:v>381127</x:v>
      </x:c>
      <x:c r="B84" s="1">
        <x:v>44784.406452920295</x:v>
      </x:c>
      <x:c r="C84" s="6">
        <x:v>1.3674525766666668</x:v>
      </x:c>
      <x:c r="D84" s="14" t="s">
        <x:v>94</x:v>
      </x:c>
      <x:c r="E84" s="15">
        <x:v>44771.474846166166</x:v>
      </x:c>
      <x:c r="F84" t="s">
        <x:v>99</x:v>
      </x:c>
      <x:c r="G84" s="6">
        <x:v>98.2070968759044</x:v>
      </x:c>
      <x:c r="H84" t="s">
        <x:v>97</x:v>
      </x:c>
      <x:c r="I84" s="6">
        <x:v>27.74417848290932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20.56</x:v>
      </x:c>
      <x:c r="S84" s="8">
        <x:v>40731.32167043406</x:v>
      </x:c>
      <x:c r="T84" s="12">
        <x:v>379773.7124419424</x:v>
      </x:c>
      <x:c r="U84" s="12">
        <x:v>26.25</x:v>
      </x:c>
      <x:c r="V84" s="12">
        <x:v>44</x:v>
      </x:c>
      <x:c r="W84" s="12">
        <x:f>NA()</x:f>
      </x:c>
    </x:row>
    <x:row r="85">
      <x:c r="A85">
        <x:v>381132</x:v>
      </x:c>
      <x:c r="B85" s="1">
        <x:v>44784.40646448685</x:v>
      </x:c>
      <x:c r="C85" s="6">
        <x:v>1.3841084116666666</x:v>
      </x:c>
      <x:c r="D85" s="14" t="s">
        <x:v>94</x:v>
      </x:c>
      <x:c r="E85" s="15">
        <x:v>44771.474846166166</x:v>
      </x:c>
      <x:c r="F85" t="s">
        <x:v>99</x:v>
      </x:c>
      <x:c r="G85" s="6">
        <x:v>98.2285595517972</x:v>
      </x:c>
      <x:c r="H85" t="s">
        <x:v>97</x:v>
      </x:c>
      <x:c r="I85" s="6">
        <x:v>27.7401501550753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20.557999999999996</x:v>
      </x:c>
      <x:c r="S85" s="8">
        <x:v>40735.08232766672</x:v>
      </x:c>
      <x:c r="T85" s="12">
        <x:v>379768.1028122885</x:v>
      </x:c>
      <x:c r="U85" s="12">
        <x:v>26.25</x:v>
      </x:c>
      <x:c r="V85" s="12">
        <x:v>44</x:v>
      </x:c>
      <x:c r="W85" s="12">
        <x:f>NA()</x:f>
      </x:c>
    </x:row>
    <x:row r="86">
      <x:c r="A86">
        <x:v>381137</x:v>
      </x:c>
      <x:c r="B86" s="1">
        <x:v>44784.40647600858</x:v>
      </x:c>
      <x:c r="C86" s="6">
        <x:v>1.4006997066666667</x:v>
      </x:c>
      <x:c r="D86" s="14" t="s">
        <x:v>94</x:v>
      </x:c>
      <x:c r="E86" s="15">
        <x:v>44771.474846166166</x:v>
      </x:c>
      <x:c r="F86" t="s">
        <x:v>99</x:v>
      </x:c>
      <x:c r="G86" s="6">
        <x:v>98.16974332253263</x:v>
      </x:c>
      <x:c r="H86" t="s">
        <x:v>97</x:v>
      </x:c>
      <x:c r="I86" s="6">
        <x:v>27.737023695014614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20.564999999999998</x:v>
      </x:c>
      <x:c r="S86" s="8">
        <x:v>40737.77033221967</x:v>
      </x:c>
      <x:c r="T86" s="12">
        <x:v>379771.60119468736</x:v>
      </x:c>
      <x:c r="U86" s="12">
        <x:v>26.25</x:v>
      </x:c>
      <x:c r="V86" s="12">
        <x:v>44</x:v>
      </x:c>
      <x:c r="W86" s="12">
        <x:f>NA()</x:f>
      </x:c>
    </x:row>
    <x:row r="87">
      <x:c r="A87">
        <x:v>381142</x:v>
      </x:c>
      <x:c r="B87" s="1">
        <x:v>44784.406487551656</x:v>
      </x:c>
      <x:c r="C87" s="6">
        <x:v>1.4173217383333334</x:v>
      </x:c>
      <x:c r="D87" s="14" t="s">
        <x:v>94</x:v>
      </x:c>
      <x:c r="E87" s="15">
        <x:v>44771.474846166166</x:v>
      </x:c>
      <x:c r="F87" t="s">
        <x:v>99</x:v>
      </x:c>
      <x:c r="G87" s="6">
        <x:v>98.31800974319339</x:v>
      </x:c>
      <x:c r="H87" t="s">
        <x:v>97</x:v>
      </x:c>
      <x:c r="I87" s="6">
        <x:v>27.757646360325452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20.546</x:v>
      </x:c>
      <x:c r="S87" s="8">
        <x:v>40734.09280361675</x:v>
      </x:c>
      <x:c r="T87" s="12">
        <x:v>379770.03770184994</x:v>
      </x:c>
      <x:c r="U87" s="12">
        <x:v>26.25</x:v>
      </x:c>
      <x:c r="V87" s="12">
        <x:v>44</x:v>
      </x:c>
      <x:c r="W87" s="12">
        <x:f>NA()</x:f>
      </x:c>
    </x:row>
    <x:row r="88">
      <x:c r="A88">
        <x:v>381147</x:v>
      </x:c>
      <x:c r="B88" s="1">
        <x:v>44784.40649905213</x:v>
      </x:c>
      <x:c r="C88" s="6">
        <x:v>1.4338824183333334</x:v>
      </x:c>
      <x:c r="D88" s="14" t="s">
        <x:v>94</x:v>
      </x:c>
      <x:c r="E88" s="15">
        <x:v>44771.474846166166</x:v>
      </x:c>
      <x:c r="F88" t="s">
        <x:v>99</x:v>
      </x:c>
      <x:c r="G88" s="6">
        <x:v>98.25013471384854</x:v>
      </x:c>
      <x:c r="H88" t="s">
        <x:v>97</x:v>
      </x:c>
      <x:c r="I88" s="6">
        <x:v>27.76401957115604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20.552999999999997</x:v>
      </x:c>
      <x:c r="S88" s="8">
        <x:v>40727.62958081567</x:v>
      </x:c>
      <x:c r="T88" s="12">
        <x:v>379773.8634681096</x:v>
      </x:c>
      <x:c r="U88" s="12">
        <x:v>26.25</x:v>
      </x:c>
      <x:c r="V88" s="12">
        <x:v>44</x:v>
      </x:c>
      <x:c r="W88" s="12">
        <x:f>NA()</x:f>
      </x:c>
    </x:row>
    <x:row r="89">
      <x:c r="A89">
        <x:v>381153</x:v>
      </x:c>
      <x:c r="B89" s="1">
        <x:v>44784.4065105599</x:v>
      </x:c>
      <x:c r="C89" s="6">
        <x:v>1.4504536016666667</x:v>
      </x:c>
      <x:c r="D89" s="14" t="s">
        <x:v>94</x:v>
      </x:c>
      <x:c r="E89" s="15">
        <x:v>44771.474846166166</x:v>
      </x:c>
      <x:c r="F89" t="s">
        <x:v>99</x:v>
      </x:c>
      <x:c r="G89" s="6">
        <x:v>98.22850619387339</x:v>
      </x:c>
      <x:c r="H89" t="s">
        <x:v>97</x:v>
      </x:c>
      <x:c r="I89" s="6">
        <x:v>27.758878914306024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20.555999999999997</x:v>
      </x:c>
      <x:c r="S89" s="8">
        <x:v>40733.73085789011</x:v>
      </x:c>
      <x:c r="T89" s="12">
        <x:v>379764.3168069814</x:v>
      </x:c>
      <x:c r="U89" s="12">
        <x:v>26.25</x:v>
      </x:c>
      <x:c r="V89" s="12">
        <x:v>44</x:v>
      </x:c>
      <x:c r="W89" s="12">
        <x:f>NA()</x:f>
      </x:c>
    </x:row>
    <x:row r="90">
      <x:c r="A90">
        <x:v>381159</x:v>
      </x:c>
      <x:c r="B90" s="1">
        <x:v>44784.40652213598</x:v>
      </x:c>
      <x:c r="C90" s="6">
        <x:v>1.4671231683333332</x:v>
      </x:c>
      <x:c r="D90" s="14" t="s">
        <x:v>94</x:v>
      </x:c>
      <x:c r="E90" s="15">
        <x:v>44771.474846166166</x:v>
      </x:c>
      <x:c r="F90" t="s">
        <x:v>99</x:v>
      </x:c>
      <x:c r="G90" s="6">
        <x:v>98.2561338061992</x:v>
      </x:c>
      <x:c r="H90" t="s">
        <x:v>97</x:v>
      </x:c>
      <x:c r="I90" s="6">
        <x:v>27.757676422611894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20.552999999999997</x:v>
      </x:c>
      <x:c r="S90" s="8">
        <x:v>40734.95478041656</x:v>
      </x:c>
      <x:c r="T90" s="12">
        <x:v>379765.36987503</x:v>
      </x:c>
      <x:c r="U90" s="12">
        <x:v>26.25</x:v>
      </x:c>
      <x:c r="V90" s="12">
        <x:v>44</x:v>
      </x:c>
      <x:c r="W90" s="12">
        <x:f>NA()</x:f>
      </x:c>
    </x:row>
    <x:row r="91">
      <x:c r="A91">
        <x:v>381162</x:v>
      </x:c>
      <x:c r="B91" s="1">
        <x:v>44784.40653365177</x:v>
      </x:c>
      <x:c r="C91" s="6">
        <x:v>1.4837058966666667</x:v>
      </x:c>
      <x:c r="D91" s="14" t="s">
        <x:v>94</x:v>
      </x:c>
      <x:c r="E91" s="15">
        <x:v>44771.474846166166</x:v>
      </x:c>
      <x:c r="F91" t="s">
        <x:v>99</x:v>
      </x:c>
      <x:c r="G91" s="6">
        <x:v>98.23217314996869</x:v>
      </x:c>
      <x:c r="H91" t="s">
        <x:v>97</x:v>
      </x:c>
      <x:c r="I91" s="6">
        <x:v>27.755000880138596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20.555999999999997</x:v>
      </x:c>
      <x:c r="S91" s="8">
        <x:v>40733.754568146374</x:v>
      </x:c>
      <x:c r="T91" s="12">
        <x:v>379768.73761631455</x:v>
      </x:c>
      <x:c r="U91" s="12">
        <x:v>26.25</x:v>
      </x:c>
      <x:c r="V91" s="12">
        <x:v>44</x:v>
      </x:c>
      <x:c r="W91" s="12">
        <x:f>NA()</x:f>
      </x:c>
    </x:row>
    <x:row r="92">
      <x:c r="A92">
        <x:v>381171</x:v>
      </x:c>
      <x:c r="B92" s="1">
        <x:v>44784.40654586608</x:v>
      </x:c>
      <x:c r="C92" s="6">
        <x:v>1.5012944933333334</x:v>
      </x:c>
      <x:c r="D92" s="14" t="s">
        <x:v>94</x:v>
      </x:c>
      <x:c r="E92" s="15">
        <x:v>44771.474846166166</x:v>
      </x:c>
      <x:c r="F92" t="s">
        <x:v>99</x:v>
      </x:c>
      <x:c r="G92" s="6">
        <x:v>98.23309516393321</x:v>
      </x:c>
      <x:c r="H92" t="s">
        <x:v>97</x:v>
      </x:c>
      <x:c r="I92" s="6">
        <x:v>27.74468953977066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20.557</x:v>
      </x:c>
      <x:c r="S92" s="8">
        <x:v>40734.64725227315</x:v>
      </x:c>
      <x:c r="T92" s="12">
        <x:v>379767.0220434357</x:v>
      </x:c>
      <x:c r="U92" s="12">
        <x:v>26.25</x:v>
      </x:c>
      <x:c r="V92" s="12">
        <x:v>44</x:v>
      </x:c>
      <x:c r="W92" s="12">
        <x:f>NA()</x:f>
      </x:c>
    </x:row>
    <x:row r="93">
      <x:c r="A93">
        <x:v>381176</x:v>
      </x:c>
      <x:c r="B93" s="1">
        <x:v>44784.4065574216</x:v>
      </x:c>
      <x:c r="C93" s="6">
        <x:v>1.5179344616666666</x:v>
      </x:c>
      <x:c r="D93" s="14" t="s">
        <x:v>94</x:v>
      </x:c>
      <x:c r="E93" s="15">
        <x:v>44771.474846166166</x:v>
      </x:c>
      <x:c r="F93" t="s">
        <x:v>99</x:v>
      </x:c>
      <x:c r="G93" s="6">
        <x:v>98.1928009214327</x:v>
      </x:c>
      <x:c r="H93" t="s">
        <x:v>97</x:v>
      </x:c>
      <x:c r="I93" s="6">
        <x:v>27.74063114918954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20.561999999999998</x:v>
      </x:c>
      <x:c r="S93" s="8">
        <x:v>40727.074351323514</x:v>
      </x:c>
      <x:c r="T93" s="12">
        <x:v>379760.6235112069</x:v>
      </x:c>
      <x:c r="U93" s="12">
        <x:v>26.25</x:v>
      </x:c>
      <x:c r="V93" s="12">
        <x:v>44</x:v>
      </x:c>
      <x:c r="W93" s="12">
        <x:f>NA()</x:f>
      </x:c>
    </x:row>
    <x:row r="94">
      <x:c r="A94">
        <x:v>381181</x:v>
      </x:c>
      <x:c r="B94" s="1">
        <x:v>44784.40656899258</x:v>
      </x:c>
      <x:c r="C94" s="6">
        <x:v>1.5345966516666667</x:v>
      </x:c>
      <x:c r="D94" s="14" t="s">
        <x:v>94</x:v>
      </x:c>
      <x:c r="E94" s="15">
        <x:v>44771.474846166166</x:v>
      </x:c>
      <x:c r="F94" t="s">
        <x:v>99</x:v>
      </x:c>
      <x:c r="G94" s="6">
        <x:v>98.25588925919628</x:v>
      </x:c>
      <x:c r="H94" t="s">
        <x:v>97</x:v>
      </x:c>
      <x:c r="I94" s="6">
        <x:v>27.748597624228296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20.554</x:v>
      </x:c>
      <x:c r="S94" s="8">
        <x:v>40734.591201380405</x:v>
      </x:c>
      <x:c r="T94" s="12">
        <x:v>379760.8411249189</x:v>
      </x:c>
      <x:c r="U94" s="12">
        <x:v>26.25</x:v>
      </x:c>
      <x:c r="V94" s="12">
        <x:v>44</x:v>
      </x:c>
      <x:c r="W94" s="12">
        <x:f>NA()</x:f>
      </x:c>
    </x:row>
    <x:row r="95">
      <x:c r="A95">
        <x:v>381186</x:v>
      </x:c>
      <x:c r="B95" s="1">
        <x:v>44784.40658046065</x:v>
      </x:c>
      <x:c r="C95" s="6">
        <x:v>1.55111069</x:v>
      </x:c>
      <x:c r="D95" s="14" t="s">
        <x:v>94</x:v>
      </x:c>
      <x:c r="E95" s="15">
        <x:v>44771.474846166166</x:v>
      </x:c>
      <x:c r="F95" t="s">
        <x:v>99</x:v>
      </x:c>
      <x:c r="G95" s="6">
        <x:v>98.19989166661402</x:v>
      </x:c>
      <x:c r="H95" t="s">
        <x:v>97</x:v>
      </x:c>
      <x:c r="I95" s="6">
        <x:v>27.742464939881756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20.560999999999996</x:v>
      </x:c>
      <x:c r="S95" s="8">
        <x:v>40736.216923045795</x:v>
      </x:c>
      <x:c r="T95" s="12">
        <x:v>379757.6138036684</x:v>
      </x:c>
      <x:c r="U95" s="12">
        <x:v>26.25</x:v>
      </x:c>
      <x:c r="V95" s="12">
        <x:v>44</x:v>
      </x:c>
      <x:c r="W95" s="12">
        <x:f>NA()</x:f>
      </x:c>
    </x:row>
    <x:row r="96">
      <x:c r="A96">
        <x:v>381189</x:v>
      </x:c>
      <x:c r="B96" s="1">
        <x:v>44784.406591954896</x:v>
      </x:c>
      <x:c r="C96" s="6">
        <x:v>1.56766241</x:v>
      </x:c>
      <x:c r="D96" s="14" t="s">
        <x:v>94</x:v>
      </x:c>
      <x:c r="E96" s="15">
        <x:v>44771.474846166166</x:v>
      </x:c>
      <x:c r="F96" t="s">
        <x:v>99</x:v>
      </x:c>
      <x:c r="G96" s="6">
        <x:v>98.14586727849533</x:v>
      </x:c>
      <x:c r="H96" t="s">
        <x:v>97</x:v>
      </x:c>
      <x:c r="I96" s="6">
        <x:v>27.752956646877465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20.566</x:v>
      </x:c>
      <x:c r="S96" s="8">
        <x:v>40740.342709972676</x:v>
      </x:c>
      <x:c r="T96" s="12">
        <x:v>379759.2733044782</x:v>
      </x:c>
      <x:c r="U96" s="12">
        <x:v>26.25</x:v>
      </x:c>
      <x:c r="V96" s="12">
        <x:v>44</x:v>
      </x:c>
      <x:c r="W96" s="12">
        <x:f>NA()</x:f>
      </x:c>
    </x:row>
    <x:row r="97">
      <x:c r="A97">
        <x:v>381194</x:v>
      </x:c>
      <x:c r="B97" s="1">
        <x:v>44784.40660346645</x:v>
      </x:c>
      <x:c r="C97" s="6">
        <x:v>1.5842390416666667</x:v>
      </x:c>
      <x:c r="D97" s="14" t="s">
        <x:v>94</x:v>
      </x:c>
      <x:c r="E97" s="15">
        <x:v>44771.474846166166</x:v>
      </x:c>
      <x:c r="F97" t="s">
        <x:v>99</x:v>
      </x:c>
      <x:c r="G97" s="6">
        <x:v>98.21131847756776</x:v>
      </x:c>
      <x:c r="H97" t="s">
        <x:v>97</x:v>
      </x:c>
      <x:c r="I97" s="6">
        <x:v>27.74904855734303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20.558999999999997</x:v>
      </x:c>
      <x:c r="S97" s="8">
        <x:v>40734.165857883716</x:v>
      </x:c>
      <x:c r="T97" s="12">
        <x:v>379769.79583257245</x:v>
      </x:c>
      <x:c r="U97" s="12">
        <x:v>26.25</x:v>
      </x:c>
      <x:c r="V97" s="12">
        <x:v>44</x:v>
      </x:c>
      <x:c r="W97" s="12">
        <x:f>NA()</x:f>
      </x:c>
    </x:row>
    <x:row r="98">
      <x:c r="A98">
        <x:v>381197</x:v>
      </x:c>
      <x:c r="B98" s="1">
        <x:v>44784.40661495801</x:v>
      </x:c>
      <x:c r="C98" s="6">
        <x:v>1.6007868866666666</x:v>
      </x:c>
      <x:c r="D98" s="14" t="s">
        <x:v>94</x:v>
      </x:c>
      <x:c r="E98" s="15">
        <x:v>44771.474846166166</x:v>
      </x:c>
      <x:c r="F98" t="s">
        <x:v>99</x:v>
      </x:c>
      <x:c r="G98" s="6">
        <x:v>98.20547685308527</x:v>
      </x:c>
      <x:c r="H98" t="s">
        <x:v>97</x:v>
      </x:c>
      <x:c r="I98" s="6">
        <x:v>27.74589202681136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20.56</x:v>
      </x:c>
      <x:c r="S98" s="8">
        <x:v>40736.601389271236</x:v>
      </x:c>
      <x:c r="T98" s="12">
        <x:v>379766.4071818398</x:v>
      </x:c>
      <x:c r="U98" s="12">
        <x:v>26.25</x:v>
      </x:c>
      <x:c r="V98" s="12">
        <x:v>44</x:v>
      </x:c>
      <x:c r="W98" s="12">
        <x:f>NA()</x:f>
      </x:c>
    </x:row>
    <x:row r="99">
      <x:c r="A99">
        <x:v>381202</x:v>
      </x:c>
      <x:c r="B99" s="1">
        <x:v>44784.406626501455</x:v>
      </x:c>
      <x:c r="C99" s="6">
        <x:v>1.61740944</x:v>
      </x:c>
      <x:c r="D99" s="14" t="s">
        <x:v>94</x:v>
      </x:c>
      <x:c r="E99" s="15">
        <x:v>44771.474846166166</x:v>
      </x:c>
      <x:c r="F99" t="s">
        <x:v>99</x:v>
      </x:c>
      <x:c r="G99" s="6">
        <x:v>98.2180418847594</x:v>
      </x:c>
      <x:c r="H99" t="s">
        <x:v>97</x:v>
      </x:c>
      <x:c r="I99" s="6">
        <x:v>27.7512731615966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20.557999999999996</x:v>
      </x:c>
      <x:c r="S99" s="8">
        <x:v>40735.46563828484</x:v>
      </x:c>
      <x:c r="T99" s="12">
        <x:v>379746.23901461996</x:v>
      </x:c>
      <x:c r="U99" s="12">
        <x:v>26.25</x:v>
      </x:c>
      <x:c r="V99" s="12">
        <x:v>44</x:v>
      </x:c>
      <x:c r="W99" s="12">
        <x:f>NA()</x:f>
      </x:c>
    </x:row>
    <x:row r="100">
      <x:c r="A100">
        <x:v>381207</x:v>
      </x:c>
      <x:c r="B100" s="1">
        <x:v>44784.406638027074</x:v>
      </x:c>
      <x:c r="C100" s="6">
        <x:v>1.6340063416666666</x:v>
      </x:c>
      <x:c r="D100" s="14" t="s">
        <x:v>94</x:v>
      </x:c>
      <x:c r="E100" s="15">
        <x:v>44771.474846166166</x:v>
      </x:c>
      <x:c r="F100" t="s">
        <x:v>99</x:v>
      </x:c>
      <x:c r="G100" s="6">
        <x:v>98.18379295125291</x:v>
      </x:c>
      <x:c r="H100" t="s">
        <x:v>97</x:v>
      </x:c>
      <x:c r="I100" s="6">
        <x:v>27.750160859286098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20.561999999999998</x:v>
      </x:c>
      <x:c r="S100" s="8">
        <x:v>40736.14051395614</x:v>
      </x:c>
      <x:c r="T100" s="12">
        <x:v>379742.54824595054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381212</x:v>
      </x:c>
      <x:c r="B101" s="1">
        <x:v>44784.40664951903</x:v>
      </x:c>
      <x:c r="C101" s="6">
        <x:v>1.650554755</x:v>
      </x:c>
      <x:c r="D101" s="14" t="s">
        <x:v>94</x:v>
      </x:c>
      <x:c r="E101" s="15">
        <x:v>44771.474846166166</x:v>
      </x:c>
      <x:c r="F101" t="s">
        <x:v>99</x:v>
      </x:c>
      <x:c r="G101" s="6">
        <x:v>98.27033588891102</x:v>
      </x:c>
      <x:c r="H101" t="s">
        <x:v>97</x:v>
      </x:c>
      <x:c r="I101" s="6">
        <x:v>27.733326058509192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20.554</x:v>
      </x:c>
      <x:c r="S101" s="8">
        <x:v>40732.5062397682</x:v>
      </x:c>
      <x:c r="T101" s="12">
        <x:v>379755.5563095649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381217</x:v>
      </x:c>
      <x:c r="B102" s="1">
        <x:v>44784.406661032604</x:v>
      </x:c>
      <x:c r="C102" s="6">
        <x:v>1.6671343033333332</x:v>
      </x:c>
      <x:c r="D102" s="14" t="s">
        <x:v>94</x:v>
      </x:c>
      <x:c r="E102" s="15">
        <x:v>44771.474846166166</x:v>
      </x:c>
      <x:c r="F102" t="s">
        <x:v>99</x:v>
      </x:c>
      <x:c r="G102" s="6">
        <x:v>98.29310075829842</x:v>
      </x:c>
      <x:c r="H102" t="s">
        <x:v>97</x:v>
      </x:c>
      <x:c r="I102" s="6">
        <x:v>27.7466135192426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20.549999999999997</x:v>
      </x:c>
      <x:c r="S102" s="8">
        <x:v>40737.236555030984</x:v>
      </x:c>
      <x:c r="T102" s="12">
        <x:v>379748.9979102729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381222</x:v>
      </x:c>
      <x:c r="B103" s="1">
        <x:v>44784.40667251382</x:v>
      </x:c>
      <x:c r="C103" s="6">
        <x:v>1.6836672466666667</x:v>
      </x:c>
      <x:c r="D103" s="14" t="s">
        <x:v>94</x:v>
      </x:c>
      <x:c r="E103" s="15">
        <x:v>44771.474846166166</x:v>
      </x:c>
      <x:c r="F103" t="s">
        <x:v>99</x:v>
      </x:c>
      <x:c r="G103" s="6">
        <x:v>98.24281870736974</x:v>
      </x:c>
      <x:c r="H103" t="s">
        <x:v>97</x:v>
      </x:c>
      <x:c r="I103" s="6">
        <x:v>27.734408293161778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20.557</x:v>
      </x:c>
      <x:c r="S103" s="8">
        <x:v>40745.14260591417</x:v>
      </x:c>
      <x:c r="T103" s="12">
        <x:v>379761.56361078983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381231</x:v>
      </x:c>
      <x:c r="B104" s="1">
        <x:v>44784.406684751906</x:v>
      </x:c>
      <x:c r="C104" s="6">
        <x:v>1.701290105</x:v>
      </x:c>
      <x:c r="D104" s="14" t="s">
        <x:v>94</x:v>
      </x:c>
      <x:c r="E104" s="15">
        <x:v>44771.474846166166</x:v>
      </x:c>
      <x:c r="F104" t="s">
        <x:v>99</x:v>
      </x:c>
      <x:c r="G104" s="6">
        <x:v>98.1943787147137</x:v>
      </x:c>
      <x:c r="H104" t="s">
        <x:v>97</x:v>
      </x:c>
      <x:c r="I104" s="6">
        <x:v>27.72962842607876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20.563</x:v>
      </x:c>
      <x:c r="S104" s="8">
        <x:v>40737.333433593136</x:v>
      </x:c>
      <x:c r="T104" s="12">
        <x:v>379761.90262977005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381236</x:v>
      </x:c>
      <x:c r="B105" s="1">
        <x:v>44784.406696305916</x:v>
      </x:c>
      <x:c r="C105" s="6">
        <x:v>1.7179278683333334</x:v>
      </x:c>
      <x:c r="D105" s="14" t="s">
        <x:v>94</x:v>
      </x:c>
      <x:c r="E105" s="15">
        <x:v>44771.474846166166</x:v>
      </x:c>
      <x:c r="F105" t="s">
        <x:v>99</x:v>
      </x:c>
      <x:c r="G105" s="6">
        <x:v>98.21271117797231</x:v>
      </x:c>
      <x:c r="H105" t="s">
        <x:v>97</x:v>
      </x:c>
      <x:c r="I105" s="6">
        <x:v>27.74757550939239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20.558999999999997</x:v>
      </x:c>
      <x:c r="S105" s="8">
        <x:v>40738.686642406734</x:v>
      </x:c>
      <x:c r="T105" s="12">
        <x:v>379765.45952180156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381241</x:v>
      </x:c>
      <x:c r="B106" s="1">
        <x:v>44784.406707841204</x:v>
      </x:c>
      <x:c r="C106" s="6">
        <x:v>1.7345386833333334</x:v>
      </x:c>
      <x:c r="D106" s="14" t="s">
        <x:v>94</x:v>
      </x:c>
      <x:c r="E106" s="15">
        <x:v>44771.474846166166</x:v>
      </x:c>
      <x:c r="F106" t="s">
        <x:v>99</x:v>
      </x:c>
      <x:c r="G106" s="6">
        <x:v>98.2239258630471</x:v>
      </x:c>
      <x:c r="H106" t="s">
        <x:v>97</x:v>
      </x:c>
      <x:c r="I106" s="6">
        <x:v>27.74505028583826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20.557999999999996</x:v>
      </x:c>
      <x:c r="S106" s="8">
        <x:v>40734.35662806713</x:v>
      </x:c>
      <x:c r="T106" s="12">
        <x:v>379749.9032507181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381246</x:v>
      </x:c>
      <x:c r="B107" s="1">
        <x:v>44784.40671940606</x:v>
      </x:c>
      <x:c r="C107" s="6">
        <x:v>1.7511920883333334</x:v>
      </x:c>
      <x:c r="D107" s="14" t="s">
        <x:v>94</x:v>
      </x:c>
      <x:c r="E107" s="15">
        <x:v>44771.474846166166</x:v>
      </x:c>
      <x:c r="F107" t="s">
        <x:v>99</x:v>
      </x:c>
      <x:c r="G107" s="6">
        <x:v>98.21338059690184</x:v>
      </x:c>
      <x:c r="H107" t="s">
        <x:v>97</x:v>
      </x:c>
      <x:c r="I107" s="6">
        <x:v>27.75620337087412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20.557999999999996</x:v>
      </x:c>
      <x:c r="S107" s="8">
        <x:v>40739.55458771167</x:v>
      </x:c>
      <x:c r="T107" s="12">
        <x:v>379749.43853304716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381251</x:v>
      </x:c>
      <x:c r="B108" s="1">
        <x:v>44784.406730963296</x:v>
      </x:c>
      <x:c r="C108" s="6">
        <x:v>1.7678344916666666</x:v>
      </x:c>
      <x:c r="D108" s="14" t="s">
        <x:v>94</x:v>
      </x:c>
      <x:c r="E108" s="15">
        <x:v>44771.474846166166</x:v>
      </x:c>
      <x:c r="F108" t="s">
        <x:v>99</x:v>
      </x:c>
      <x:c r="G108" s="6">
        <x:v>98.21855823091336</x:v>
      </x:c>
      <x:c r="H108" t="s">
        <x:v>97</x:v>
      </x:c>
      <x:c r="I108" s="6">
        <x:v>27.769400735007366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20.555999999999997</x:v>
      </x:c>
      <x:c r="S108" s="8">
        <x:v>40740.77709604561</x:v>
      </x:c>
      <x:c r="T108" s="12">
        <x:v>379753.982370907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381256</x:v>
      </x:c>
      <x:c r="B109" s="1">
        <x:v>44784.40674250101</x:v>
      </x:c>
      <x:c r="C109" s="6">
        <x:v>1.7844488016666666</x:v>
      </x:c>
      <x:c r="D109" s="14" t="s">
        <x:v>94</x:v>
      </x:c>
      <x:c r="E109" s="15">
        <x:v>44771.474846166166</x:v>
      </x:c>
      <x:c r="F109" t="s">
        <x:v>99</x:v>
      </x:c>
      <x:c r="G109" s="6">
        <x:v>98.19395215748204</x:v>
      </x:c>
      <x:c r="H109" t="s">
        <x:v>97</x:v>
      </x:c>
      <x:c r="I109" s="6">
        <x:v>27.74874793525987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20.560999999999996</x:v>
      </x:c>
      <x:c r="S109" s="8">
        <x:v>40736.82104987347</x:v>
      </x:c>
      <x:c r="T109" s="12">
        <x:v>379752.3340118202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381259</x:v>
      </x:c>
      <x:c r="B110" s="1">
        <x:v>44784.40675399365</x:v>
      </x:c>
      <x:c r="C110" s="6">
        <x:v>1.8009982083333334</x:v>
      </x:c>
      <x:c r="D110" s="14" t="s">
        <x:v>94</x:v>
      </x:c>
      <x:c r="E110" s="15">
        <x:v>44771.474846166166</x:v>
      </x:c>
      <x:c r="F110" t="s">
        <x:v>99</x:v>
      </x:c>
      <x:c r="G110" s="6">
        <x:v>98.15453061034849</x:v>
      </x:c>
      <x:c r="H110" t="s">
        <x:v>97</x:v>
      </x:c>
      <x:c r="I110" s="6">
        <x:v>27.762456329643555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20.563999999999997</x:v>
      </x:c>
      <x:c r="S110" s="8">
        <x:v>40736.04753253979</x:v>
      </x:c>
      <x:c r="T110" s="12">
        <x:v>379743.7541228616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381264</x:v>
      </x:c>
      <x:c r="B111" s="1">
        <x:v>44784.40676550224</x:v>
      </x:c>
      <x:c r="C111" s="6">
        <x:v>1.8175705816666667</x:v>
      </x:c>
      <x:c r="D111" s="14" t="s">
        <x:v>94</x:v>
      </x:c>
      <x:c r="E111" s="15">
        <x:v>44771.474846166166</x:v>
      </x:c>
      <x:c r="F111" t="s">
        <x:v>99</x:v>
      </x:c>
      <x:c r="G111" s="6">
        <x:v>98.17076559530724</x:v>
      </x:c>
      <x:c r="H111" t="s">
        <x:v>97</x:v>
      </x:c>
      <x:c r="I111" s="6">
        <x:v>27.754610070742274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20.563</x:v>
      </x:c>
      <x:c r="S111" s="8">
        <x:v>40738.33648766626</x:v>
      </x:c>
      <x:c r="T111" s="12">
        <x:v>379750.72162297036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381270</x:v>
      </x:c>
      <x:c r="B112" s="1">
        <x:v>44784.4067770798</x:v>
      </x:c>
      <x:c r="C112" s="6">
        <x:v>1.8342422533333334</x:v>
      </x:c>
      <x:c r="D112" s="14" t="s">
        <x:v>94</x:v>
      </x:c>
      <x:c r="E112" s="15">
        <x:v>44771.474846166166</x:v>
      </x:c>
      <x:c r="F112" t="s">
        <x:v>99</x:v>
      </x:c>
      <x:c r="G112" s="6">
        <x:v>98.19858435512678</x:v>
      </x:c>
      <x:c r="H112" t="s">
        <x:v>97</x:v>
      </x:c>
      <x:c r="I112" s="6">
        <x:v>27.743847799098603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20.560999999999996</x:v>
      </x:c>
      <x:c r="S112" s="8">
        <x:v>40739.1673302249</x:v>
      </x:c>
      <x:c r="T112" s="12">
        <x:v>379754.7989522888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381274</x:v>
      </x:c>
      <x:c r="B113" s="1">
        <x:v>44784.40678864384</x:v>
      </x:c>
      <x:c r="C113" s="6">
        <x:v>1.8508944816666666</x:v>
      </x:c>
      <x:c r="D113" s="14" t="s">
        <x:v>94</x:v>
      </x:c>
      <x:c r="E113" s="15">
        <x:v>44771.474846166166</x:v>
      </x:c>
      <x:c r="F113" t="s">
        <x:v>99</x:v>
      </x:c>
      <x:c r="G113" s="6">
        <x:v>98.15376381871705</x:v>
      </x:c>
      <x:c r="H113" t="s">
        <x:v>97</x:v>
      </x:c>
      <x:c r="I113" s="6">
        <x:v>27.744599353259673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20.566</x:v>
      </x:c>
      <x:c r="S113" s="8">
        <x:v>40736.595970748356</x:v>
      </x:c>
      <x:c r="T113" s="12">
        <x:v>379744.7521077085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381279</x:v>
      </x:c>
      <x:c r="B114" s="1">
        <x:v>44784.406800224526</x:v>
      </x:c>
      <x:c r="C114" s="6">
        <x:v>1.8675706683333333</x:v>
      </x:c>
      <x:c r="D114" s="14" t="s">
        <x:v>94</x:v>
      </x:c>
      <x:c r="E114" s="15">
        <x:v>44771.474846166166</x:v>
      </x:c>
      <x:c r="F114" t="s">
        <x:v>99</x:v>
      </x:c>
      <x:c r="G114" s="6">
        <x:v>98.17015465038655</x:v>
      </x:c>
      <x:c r="H114" t="s">
        <x:v>97</x:v>
      </x:c>
      <x:c r="I114" s="6">
        <x:v>27.74592208899321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20.563999999999997</x:v>
      </x:c>
      <x:c r="S114" s="8">
        <x:v>40739.35854714324</x:v>
      </x:c>
      <x:c r="T114" s="12">
        <x:v>379750.04818194965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381286</x:v>
      </x:c>
      <x:c r="B115" s="1">
        <x:v>44784.406811941546</x:v>
      </x:c>
      <x:c r="C115" s="6">
        <x:v>1.8844431783333333</x:v>
      </x:c>
      <x:c r="D115" s="14" t="s">
        <x:v>94</x:v>
      </x:c>
      <x:c r="E115" s="15">
        <x:v>44771.474846166166</x:v>
      </x:c>
      <x:c r="F115" t="s">
        <x:v>99</x:v>
      </x:c>
      <x:c r="G115" s="6">
        <x:v>98.14030220473592</x:v>
      </x:c>
      <x:c r="H115" t="s">
        <x:v>97</x:v>
      </x:c>
      <x:c r="I115" s="6">
        <x:v>27.740180217204852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20.567999999999998</x:v>
      </x:c>
      <x:c r="S115" s="8">
        <x:v>40742.092588408064</x:v>
      </x:c>
      <x:c r="T115" s="12">
        <x:v>379758.4129670476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381287</x:v>
      </x:c>
      <x:c r="B116" s="1">
        <x:v>44784.406823119905</x:v>
      </x:c>
      <x:c r="C116" s="6">
        <x:v>1.9005400166666666</x:v>
      </x:c>
      <x:c r="D116" s="14" t="s">
        <x:v>94</x:v>
      </x:c>
      <x:c r="E116" s="15">
        <x:v>44771.474846166166</x:v>
      </x:c>
      <x:c r="F116" t="s">
        <x:v>99</x:v>
      </x:c>
      <x:c r="G116" s="6">
        <x:v>98.16332241447058</x:v>
      </x:c>
      <x:c r="H116" t="s">
        <x:v>97</x:v>
      </x:c>
      <x:c r="I116" s="6">
        <x:v>27.743817736935398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20.564999999999998</x:v>
      </x:c>
      <x:c r="S116" s="8">
        <x:v>40736.94856798146</x:v>
      </x:c>
      <x:c r="T116" s="12">
        <x:v>379752.9146848824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381294</x:v>
      </x:c>
      <x:c r="B117" s="1">
        <x:v>44784.40683488214</x:v>
      </x:c>
      <x:c r="C117" s="6">
        <x:v>1.9174776333333334</x:v>
      </x:c>
      <x:c r="D117" s="14" t="s">
        <x:v>94</x:v>
      </x:c>
      <x:c r="E117" s="15">
        <x:v>44771.474846166166</x:v>
      </x:c>
      <x:c r="F117" t="s">
        <x:v>99</x:v>
      </x:c>
      <x:c r="G117" s="6">
        <x:v>98.29819274870462</x:v>
      </x:c>
      <x:c r="H117" t="s">
        <x:v>97</x:v>
      </x:c>
      <x:c r="I117" s="6">
        <x:v>27.741232391928406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20.549999999999997</x:v>
      </x:c>
      <x:c r="S117" s="8">
        <x:v>40738.621048759334</x:v>
      </x:c>
      <x:c r="T117" s="12">
        <x:v>379741.8081533674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381301</x:v>
      </x:c>
      <x:c r="B118" s="1">
        <x:v>44784.406846659156</x:v>
      </x:c>
      <x:c r="C118" s="6">
        <x:v>1.9344365366666667</x:v>
      </x:c>
      <x:c r="D118" s="14" t="s">
        <x:v>94</x:v>
      </x:c>
      <x:c r="E118" s="15">
        <x:v>44771.474846166166</x:v>
      </x:c>
      <x:c r="F118" t="s">
        <x:v>99</x:v>
      </x:c>
      <x:c r="G118" s="6">
        <x:v>98.14534255641348</x:v>
      </x:c>
      <x:c r="H118" t="s">
        <x:v>97</x:v>
      </x:c>
      <x:c r="I118" s="6">
        <x:v>27.74417848290932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20.566999999999997</x:v>
      </x:c>
      <x:c r="S118" s="8">
        <x:v>40738.29350027424</x:v>
      </x:c>
      <x:c r="T118" s="12">
        <x:v>379750.4930655344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381302</x:v>
      </x:c>
      <x:c r="B119" s="1">
        <x:v>44784.40685784386</x:v>
      </x:c>
      <x:c r="C119" s="6">
        <x:v>1.9505425083333334</x:v>
      </x:c>
      <x:c r="D119" s="14" t="s">
        <x:v>94</x:v>
      </x:c>
      <x:c r="E119" s="15">
        <x:v>44771.474846166166</x:v>
      </x:c>
      <x:c r="F119" t="s">
        <x:v>99</x:v>
      </x:c>
      <x:c r="G119" s="6">
        <x:v>98.17667641185889</x:v>
      </x:c>
      <x:c r="H119" t="s">
        <x:v>97</x:v>
      </x:c>
      <x:c r="I119" s="6">
        <x:v>27.729688550150513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20.564999999999998</x:v>
      </x:c>
      <x:c r="S119" s="8">
        <x:v>40743.61116764124</x:v>
      </x:c>
      <x:c r="T119" s="12">
        <x:v>379761.6581455019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381309</x:v>
      </x:c>
      <x:c r="B120" s="1">
        <x:v>44784.40686961837</x:v>
      </x:c>
      <x:c r="C120" s="6">
        <x:v>1.9674978083333334</x:v>
      </x:c>
      <x:c r="D120" s="14" t="s">
        <x:v>94</x:v>
      </x:c>
      <x:c r="E120" s="15">
        <x:v>44771.474846166166</x:v>
      </x:c>
      <x:c r="F120" t="s">
        <x:v>99</x:v>
      </x:c>
      <x:c r="G120" s="6">
        <x:v>98.1129165278463</x:v>
      </x:c>
      <x:c r="H120" t="s">
        <x:v>97</x:v>
      </x:c>
      <x:c r="I120" s="6">
        <x:v>27.741172267649745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20.570999999999998</x:v>
      </x:c>
      <x:c r="S120" s="8">
        <x:v>40746.78472790624</x:v>
      </x:c>
      <x:c r="T120" s="12">
        <x:v>379769.4228714984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381312</x:v>
      </x:c>
      <x:c r="B121" s="1">
        <x:v>44784.406880820585</x:v>
      </x:c>
      <x:c r="C121" s="6">
        <x:v>1.9836289883333333</x:v>
      </x:c>
      <x:c r="D121" s="14" t="s">
        <x:v>94</x:v>
      </x:c>
      <x:c r="E121" s="15">
        <x:v>44771.474846166166</x:v>
      </x:c>
      <x:c r="F121" t="s">
        <x:v>99</x:v>
      </x:c>
      <x:c r="G121" s="6">
        <x:v>98.2135638678447</x:v>
      </x:c>
      <x:c r="H121" t="s">
        <x:v>97</x:v>
      </x:c>
      <x:c r="I121" s="6">
        <x:v>27.746673643619033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20.558999999999997</x:v>
      </x:c>
      <x:c r="S121" s="8">
        <x:v>40741.32131464464</x:v>
      </x:c>
      <x:c r="T121" s="12">
        <x:v>379755.14101808134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381317</x:v>
      </x:c>
      <x:c r="B122" s="1">
        <x:v>44784.40689258143</x:v>
      </x:c>
      <x:c r="C122" s="6">
        <x:v>2.0005646066666665</x:v>
      </x:c>
      <x:c r="D122" s="14" t="s">
        <x:v>94</x:v>
      </x:c>
      <x:c r="E122" s="15">
        <x:v>44771.474846166166</x:v>
      </x:c>
      <x:c r="F122" t="s">
        <x:v>99</x:v>
      </x:c>
      <x:c r="G122" s="6">
        <x:v>98.20026112943684</x:v>
      </x:c>
      <x:c r="H122" t="s">
        <x:v>97</x:v>
      </x:c>
      <x:c r="I122" s="6">
        <x:v>27.74207413194472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20.560999999999996</x:v>
      </x:c>
      <x:c r="S122" s="8">
        <x:v>40743.199187291844</x:v>
      </x:c>
      <x:c r="T122" s="12">
        <x:v>379753.0459694564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381324</x:v>
      </x:c>
      <x:c r="B123" s="1">
        <x:v>44784.4069043341</x:v>
      </x:c>
      <x:c r="C123" s="6">
        <x:v>2.017488455</x:v>
      </x:c>
      <x:c r="D123" s="14" t="s">
        <x:v>94</x:v>
      </x:c>
      <x:c r="E123" s="15">
        <x:v>44771.474846166166</x:v>
      </x:c>
      <x:c r="F123" t="s">
        <x:v>99</x:v>
      </x:c>
      <x:c r="G123" s="6">
        <x:v>98.15308206148597</x:v>
      </x:c>
      <x:c r="H123" t="s">
        <x:v>97</x:v>
      </x:c>
      <x:c r="I123" s="6">
        <x:v>27.745320845413517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20.566</x:v>
      </x:c>
      <x:c r="S123" s="8">
        <x:v>40743.407546301605</x:v>
      </x:c>
      <x:c r="T123" s="12">
        <x:v>379756.75119904877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381331</x:v>
      </x:c>
      <x:c r="B124" s="1">
        <x:v>44784.406916076805</x:v>
      </x:c>
      <x:c r="C124" s="6">
        <x:v>2.0343979533333334</x:v>
      </x:c>
      <x:c r="D124" s="14" t="s">
        <x:v>94</x:v>
      </x:c>
      <x:c r="E124" s="15">
        <x:v>44771.474846166166</x:v>
      </x:c>
      <x:c r="F124" t="s">
        <x:v>99</x:v>
      </x:c>
      <x:c r="G124" s="6">
        <x:v>98.17278355278378</x:v>
      </x:c>
      <x:c r="H124" t="s">
        <x:v>97</x:v>
      </x:c>
      <x:c r="I124" s="6">
        <x:v>27.733807051645726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20.564999999999998</x:v>
      </x:c>
      <x:c r="S124" s="8">
        <x:v>40745.56437333704</x:v>
      </x:c>
      <x:c r="T124" s="12">
        <x:v>379749.8001443674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381332</x:v>
      </x:c>
      <x:c r="B125" s="1">
        <x:v>44784.40692723625</x:v>
      </x:c>
      <x:c r="C125" s="6">
        <x:v>2.050467555</x:v>
      </x:c>
      <x:c r="D125" s="14" t="s">
        <x:v>94</x:v>
      </x:c>
      <x:c r="E125" s="15">
        <x:v>44771.474846166166</x:v>
      </x:c>
      <x:c r="F125" t="s">
        <x:v>99</x:v>
      </x:c>
      <x:c r="G125" s="6">
        <x:v>98.21246884745226</x:v>
      </x:c>
      <x:c r="H125" t="s">
        <x:v>97</x:v>
      </x:c>
      <x:c r="I125" s="6">
        <x:v>27.73849673833365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20.56</x:v>
      </x:c>
      <x:c r="S125" s="8">
        <x:v>40740.43316407937</x:v>
      </x:c>
      <x:c r="T125" s="12">
        <x:v>379760.3811521531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381339</x:v>
      </x:c>
      <x:c r="B126" s="1">
        <x:v>44784.40693898934</x:v>
      </x:c>
      <x:c r="C126" s="6">
        <x:v>2.0673920066666667</x:v>
      </x:c>
      <x:c r="D126" s="14" t="s">
        <x:v>94</x:v>
      </x:c>
      <x:c r="E126" s="15">
        <x:v>44771.474846166166</x:v>
      </x:c>
      <x:c r="F126" t="s">
        <x:v>99</x:v>
      </x:c>
      <x:c r="G126" s="6">
        <x:v>98.12911218813245</x:v>
      </x:c>
      <x:c r="H126" t="s">
        <x:v>97</x:v>
      </x:c>
      <x:c r="I126" s="6">
        <x:v>27.75202471742159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20.567999999999998</x:v>
      </x:c>
      <x:c r="S126" s="8">
        <x:v>40743.310739975284</x:v>
      </x:c>
      <x:c r="T126" s="12">
        <x:v>379744.3415694394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381346</x:v>
      </x:c>
      <x:c r="B127" s="1">
        <x:v>44784.4069507386</x:v>
      </x:c>
      <x:c r="C127" s="6">
        <x:v>2.084310933333333</x:v>
      </x:c>
      <x:c r="D127" s="14" t="s">
        <x:v>94</x:v>
      </x:c>
      <x:c r="E127" s="15">
        <x:v>44771.474846166166</x:v>
      </x:c>
      <x:c r="F127" t="s">
        <x:v>99</x:v>
      </x:c>
      <x:c r="G127" s="6">
        <x:v>98.18991704120148</x:v>
      </x:c>
      <x:c r="H127" t="s">
        <x:v>97</x:v>
      </x:c>
      <x:c r="I127" s="6">
        <x:v>27.75301677136713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20.560999999999996</x:v>
      </x:c>
      <x:c r="S127" s="8">
        <x:v>40741.360255956424</x:v>
      </x:c>
      <x:c r="T127" s="12">
        <x:v>379743.5183158473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381347</x:v>
      </x:c>
      <x:c r="B128" s="1">
        <x:v>44784.40696190914</x:v>
      </x:c>
      <x:c r="C128" s="6">
        <x:v>2.100396508333333</x:v>
      </x:c>
      <x:c r="D128" s="14" t="s">
        <x:v>94</x:v>
      </x:c>
      <x:c r="E128" s="15">
        <x:v>44771.474846166166</x:v>
      </x:c>
      <x:c r="F128" t="s">
        <x:v>99</x:v>
      </x:c>
      <x:c r="G128" s="6">
        <x:v>98.13997436489042</x:v>
      </x:c>
      <x:c r="H128" t="s">
        <x:v>97</x:v>
      </x:c>
      <x:c r="I128" s="6">
        <x:v>27.74986023710335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20.566999999999997</x:v>
      </x:c>
      <x:c r="S128" s="8">
        <x:v>40738.47505068657</x:v>
      </x:c>
      <x:c r="T128" s="12">
        <x:v>379739.7832736069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381354</x:v>
      </x:c>
      <x:c r="B129" s="1">
        <x:v>44784.40697365372</x:v>
      </x:c>
      <x:c r="C129" s="6">
        <x:v>2.117308716666667</x:v>
      </x:c>
      <x:c r="D129" s="14" t="s">
        <x:v>94</x:v>
      </x:c>
      <x:c r="E129" s="15">
        <x:v>44771.474846166166</x:v>
      </x:c>
      <x:c r="F129" t="s">
        <x:v>99</x:v>
      </x:c>
      <x:c r="G129" s="6">
        <x:v>98.14342467713114</x:v>
      </x:c>
      <x:c r="H129" t="s">
        <x:v>97</x:v>
      </x:c>
      <x:c r="I129" s="6">
        <x:v>27.755542000916194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20.566</x:v>
      </x:c>
      <x:c r="S129" s="8">
        <x:v>40745.53574701412</x:v>
      </x:c>
      <x:c r="T129" s="12">
        <x:v>379750.0932711504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381361</x:v>
      </x:c>
      <x:c r="B130" s="1">
        <x:v>44784.40698542525</x:v>
      </x:c>
      <x:c r="C130" s="6">
        <x:v>2.1342597116666666</x:v>
      </x:c>
      <x:c r="D130" s="14" t="s">
        <x:v>94</x:v>
      </x:c>
      <x:c r="E130" s="15">
        <x:v>44771.474846166166</x:v>
      </x:c>
      <x:c r="F130" t="s">
        <x:v>99</x:v>
      </x:c>
      <x:c r="G130" s="6">
        <x:v>98.1783944403302</x:v>
      </x:c>
      <x:c r="H130" t="s">
        <x:v>97</x:v>
      </x:c>
      <x:c r="I130" s="6">
        <x:v>27.737204067630955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20.563999999999997</x:v>
      </x:c>
      <x:c r="S130" s="8">
        <x:v>40746.72253409836</x:v>
      </x:c>
      <x:c r="T130" s="12">
        <x:v>379766.63830657693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381362</x:v>
      </x:c>
      <x:c r="B131" s="1">
        <x:v>44784.40699660756</x:v>
      </x:c>
      <x:c r="C131" s="6">
        <x:v>2.1503622483333333</x:v>
      </x:c>
      <x:c r="D131" s="14" t="s">
        <x:v>94</x:v>
      </x:c>
      <x:c r="E131" s="15">
        <x:v>44771.474846166166</x:v>
      </x:c>
      <x:c r="F131" t="s">
        <x:v>99</x:v>
      </x:c>
      <x:c r="G131" s="6">
        <x:v>98.15329468956907</x:v>
      </x:c>
      <x:c r="H131" t="s">
        <x:v>97</x:v>
      </x:c>
      <x:c r="I131" s="6">
        <x:v>27.754429697190517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20.564999999999998</x:v>
      </x:c>
      <x:c r="S131" s="8">
        <x:v>40745.97403919424</x:v>
      </x:c>
      <x:c r="T131" s="12">
        <x:v>379751.5880232888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381369</x:v>
      </x:c>
      <x:c r="B132" s="1">
        <x:v>44784.4070083707</x:v>
      </x:c>
      <x:c r="C132" s="6">
        <x:v>2.167301155</x:v>
      </x:c>
      <x:c r="D132" s="14" t="s">
        <x:v>94</x:v>
      </x:c>
      <x:c r="E132" s="15">
        <x:v>44771.474846166166</x:v>
      </x:c>
      <x:c r="F132" t="s">
        <x:v>99</x:v>
      </x:c>
      <x:c r="G132" s="6">
        <x:v>98.15413310716008</x:v>
      </x:c>
      <x:c r="H132" t="s">
        <x:v>97</x:v>
      </x:c>
      <x:c r="I132" s="6">
        <x:v>27.744208545075253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20.566</x:v>
      </x:c>
      <x:c r="S132" s="8">
        <x:v>40749.006032302226</x:v>
      </x:c>
      <x:c r="T132" s="12">
        <x:v>379752.7982066491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381376</x:v>
      </x:c>
      <x:c r="B133" s="1">
        <x:v>44784.40702012413</x:v>
      </x:c>
      <x:c r="C133" s="6">
        <x:v>2.1842260966666665</x:v>
      </x:c>
      <x:c r="D133" s="14" t="s">
        <x:v>94</x:v>
      </x:c>
      <x:c r="E133" s="15">
        <x:v>44771.474846166166</x:v>
      </x:c>
      <x:c r="F133" t="s">
        <x:v>99</x:v>
      </x:c>
      <x:c r="G133" s="6">
        <x:v>98.2001758685811</x:v>
      </x:c>
      <x:c r="H133" t="s">
        <x:v>97</x:v>
      </x:c>
      <x:c r="I133" s="6">
        <x:v>27.742164318387495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20.560999999999996</x:v>
      </x:c>
      <x:c r="S133" s="8">
        <x:v>40747.50181989378</x:v>
      </x:c>
      <x:c r="T133" s="12">
        <x:v>379757.6473375461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381377</x:v>
      </x:c>
      <x:c r="B134" s="1">
        <x:v>44784.407031308816</x:v>
      </x:c>
      <x:c r="C134" s="6">
        <x:v>2.2003320516666665</x:v>
      </x:c>
      <x:c r="D134" s="14" t="s">
        <x:v>94</x:v>
      </x:c>
      <x:c r="E134" s="15">
        <x:v>44771.474846166166</x:v>
      </x:c>
      <x:c r="F134" t="s">
        <x:v>99</x:v>
      </x:c>
      <x:c r="G134" s="6">
        <x:v>98.11918850815103</x:v>
      </x:c>
      <x:c r="H134" t="s">
        <x:v>97</x:v>
      </x:c>
      <x:c r="I134" s="6">
        <x:v>27.753197144843853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20.569</x:v>
      </x:c>
      <x:c r="S134" s="8">
        <x:v>40747.97782898316</x:v>
      </x:c>
      <x:c r="T134" s="12">
        <x:v>379744.78667400114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381384</x:v>
      </x:c>
      <x:c r="B135" s="1">
        <x:v>44784.407043052095</x:v>
      </x:c>
      <x:c r="C135" s="6">
        <x:v>2.2172423716666665</x:v>
      </x:c>
      <x:c r="D135" s="14" t="s">
        <x:v>94</x:v>
      </x:c>
      <x:c r="E135" s="15">
        <x:v>44771.474846166166</x:v>
      </x:c>
      <x:c r="F135" t="s">
        <x:v>99</x:v>
      </x:c>
      <x:c r="G135" s="6">
        <x:v>98.16201558923429</x:v>
      </x:c>
      <x:c r="H135" t="s">
        <x:v>97</x:v>
      </x:c>
      <x:c r="I135" s="6">
        <x:v>27.745200596710674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20.564999999999998</x:v>
      </x:c>
      <x:c r="S135" s="8">
        <x:v>40745.08478870127</x:v>
      </x:c>
      <x:c r="T135" s="12">
        <x:v>379751.46503700357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381391</x:v>
      </x:c>
      <x:c r="B136" s="1">
        <x:v>44784.40705482687</x:v>
      </x:c>
      <x:c r="C136" s="6">
        <x:v>2.2341980466666667</x:v>
      </x:c>
      <x:c r="D136" s="14" t="s">
        <x:v>94</x:v>
      </x:c>
      <x:c r="E136" s="15">
        <x:v>44771.474846166166</x:v>
      </x:c>
      <x:c r="F136" t="s">
        <x:v>99</x:v>
      </x:c>
      <x:c r="G136" s="6">
        <x:v>98.13166809694054</x:v>
      </x:c>
      <x:c r="H136" t="s">
        <x:v>97</x:v>
      </x:c>
      <x:c r="I136" s="6">
        <x:v>27.749319117241612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20.567999999999998</x:v>
      </x:c>
      <x:c r="S136" s="8">
        <x:v>40745.46527070694</x:v>
      </x:c>
      <x:c r="T136" s="12">
        <x:v>379740.27500455896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381392</x:v>
      </x:c>
      <x:c r="B137" s="1">
        <x:v>44784.407066002845</x:v>
      </x:c>
      <x:c r="C137" s="6">
        <x:v>2.2502914466666666</x:v>
      </x:c>
      <x:c r="D137" s="14" t="s">
        <x:v>94</x:v>
      </x:c>
      <x:c r="E137" s="15">
        <x:v>44771.474846166166</x:v>
      </x:c>
      <x:c r="F137" t="s">
        <x:v>99</x:v>
      </x:c>
      <x:c r="G137" s="6">
        <x:v>98.12542351585992</x:v>
      </x:c>
      <x:c r="H137" t="s">
        <x:v>97</x:v>
      </x:c>
      <x:c r="I137" s="6">
        <x:v>27.737264191838676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20.569999999999997</x:v>
      </x:c>
      <x:c r="S137" s="8">
        <x:v>40746.64904959237</x:v>
      </x:c>
      <x:c r="T137" s="12">
        <x:v>379736.60267421964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381399</x:v>
      </x:c>
      <x:c r="B138" s="1">
        <x:v>44784.407077777534</x:v>
      </x:c>
      <x:c r="C138" s="6">
        <x:v>2.267247005</x:v>
      </x:c>
      <x:c r="D138" s="14" t="s">
        <x:v>94</x:v>
      </x:c>
      <x:c r="E138" s="15">
        <x:v>44771.474846166166</x:v>
      </x:c>
      <x:c r="F138" t="s">
        <x:v>99</x:v>
      </x:c>
      <x:c r="G138" s="6">
        <x:v>98.14295663343403</x:v>
      </x:c>
      <x:c r="H138" t="s">
        <x:v>97</x:v>
      </x:c>
      <x:c r="I138" s="6">
        <x:v>27.746703705807704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20.566999999999997</x:v>
      </x:c>
      <x:c r="S138" s="8">
        <x:v>40743.19752084805</x:v>
      </x:c>
      <x:c r="T138" s="12">
        <x:v>379740.2416369856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381406</x:v>
      </x:c>
      <x:c r="B139" s="1">
        <x:v>44784.40708954429</x:v>
      </x:c>
      <x:c r="C139" s="6">
        <x:v>2.284191135</x:v>
      </x:c>
      <x:c r="D139" s="14" t="s">
        <x:v>94</x:v>
      </x:c>
      <x:c r="E139" s="15">
        <x:v>44771.474846166166</x:v>
      </x:c>
      <x:c r="F139" t="s">
        <x:v>99</x:v>
      </x:c>
      <x:c r="G139" s="6">
        <x:v>98.10679598957827</x:v>
      </x:c>
      <x:c r="H139" t="s">
        <x:v>97</x:v>
      </x:c>
      <x:c r="I139" s="6">
        <x:v>27.75698499008331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20.569999999999997</x:v>
      </x:c>
      <x:c r="S139" s="8">
        <x:v>40749.528736449116</x:v>
      </x:c>
      <x:c r="T139" s="12">
        <x:v>379745.90660912055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381407</x:v>
      </x:c>
      <x:c r="B140" s="1">
        <x:v>44784.40710072368</x:v>
      </x:c>
      <x:c r="C140" s="6">
        <x:v>2.3002894466666666</x:v>
      </x:c>
      <x:c r="D140" s="14" t="s">
        <x:v>94</x:v>
      </x:c>
      <x:c r="E140" s="15">
        <x:v>44771.474846166166</x:v>
      </x:c>
      <x:c r="F140" t="s">
        <x:v>99</x:v>
      </x:c>
      <x:c r="G140" s="6">
        <x:v>98.13516135075123</x:v>
      </x:c>
      <x:c r="H140" t="s">
        <x:v>97</x:v>
      </x:c>
      <x:c r="I140" s="6">
        <x:v>27.74562146718972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20.567999999999998</x:v>
      </x:c>
      <x:c r="S140" s="8">
        <x:v>40751.13955119329</x:v>
      </x:c>
      <x:c r="T140" s="12">
        <x:v>379742.38870418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381413</x:v>
      </x:c>
      <x:c r="B141" s="1">
        <x:v>44784.40711247095</x:v>
      </x:c>
      <x:c r="C141" s="6">
        <x:v>2.3172055233333335</x:v>
      </x:c>
      <x:c r="D141" s="14" t="s">
        <x:v>94</x:v>
      </x:c>
      <x:c r="E141" s="15">
        <x:v>44771.474846166166</x:v>
      </x:c>
      <x:c r="F141" t="s">
        <x:v>99</x:v>
      </x:c>
      <x:c r="G141" s="6">
        <x:v>98.14606609931924</x:v>
      </x:c>
      <x:c r="H141" t="s">
        <x:v>97</x:v>
      </x:c>
      <x:c r="I141" s="6">
        <x:v>27.752746211171598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20.566</x:v>
      </x:c>
      <x:c r="S141" s="8">
        <x:v>40748.45051869006</x:v>
      </x:c>
      <x:c r="T141" s="12">
        <x:v>379754.58664788894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381419</x:v>
      </x:c>
      <x:c r="B142" s="1">
        <x:v>44784.40712425187</x:v>
      </x:c>
      <x:c r="C142" s="6">
        <x:v>2.33417005</x:v>
      </x:c>
      <x:c r="D142" s="14" t="s">
        <x:v>94</x:v>
      </x:c>
      <x:c r="E142" s="15">
        <x:v>44771.474846166166</x:v>
      </x:c>
      <x:c r="F142" t="s">
        <x:v>99</x:v>
      </x:c>
      <x:c r="G142" s="6">
        <x:v>98.12183348962937</x:v>
      </x:c>
      <x:c r="H142" t="s">
        <x:v>97</x:v>
      </x:c>
      <x:c r="I142" s="6">
        <x:v>27.73173276923808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20.570999999999998</x:v>
      </x:c>
      <x:c r="S142" s="8">
        <x:v>40742.95484740806</x:v>
      </x:c>
      <x:c r="T142" s="12">
        <x:v>379740.9695173433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381426</x:v>
      </x:c>
      <x:c r="B143" s="1">
        <x:v>44784.407136012196</x:v>
      </x:c>
      <x:c r="C143" s="6">
        <x:v>2.3511049116666665</x:v>
      </x:c>
      <x:c r="D143" s="14" t="s">
        <x:v>94</x:v>
      </x:c>
      <x:c r="E143" s="15">
        <x:v>44771.474846166166</x:v>
      </x:c>
      <x:c r="F143" t="s">
        <x:v>99</x:v>
      </x:c>
      <x:c r="G143" s="6">
        <x:v>98.15101138348142</x:v>
      </x:c>
      <x:c r="H143" t="s">
        <x:v>97</x:v>
      </x:c>
      <x:c r="I143" s="6">
        <x:v>27.728846813240125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20.567999999999998</x:v>
      </x:c>
      <x:c r="S143" s="8">
        <x:v>40749.053802704955</x:v>
      </x:c>
      <x:c r="T143" s="12">
        <x:v>379738.95806643297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381427</x:v>
      </x:c>
      <x:c r="B144" s="1">
        <x:v>44784.40714716626</x:v>
      </x:c>
      <x:c r="C144" s="6">
        <x:v>2.367166758333333</x:v>
      </x:c>
      <x:c r="D144" s="14" t="s">
        <x:v>94</x:v>
      </x:c>
      <x:c r="E144" s="15">
        <x:v>44771.474846166166</x:v>
      </x:c>
      <x:c r="F144" t="s">
        <x:v>99</x:v>
      </x:c>
      <x:c r="G144" s="6">
        <x:v>98.13875614110343</x:v>
      </x:c>
      <x:c r="H144" t="s">
        <x:v>97</x:v>
      </x:c>
      <x:c r="I144" s="6">
        <x:v>27.732484320687036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20.569</x:v>
      </x:c>
      <x:c r="S144" s="8">
        <x:v>40747.98695407848</x:v>
      </x:c>
      <x:c r="T144" s="12">
        <x:v>379731.51639362884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381434</x:v>
      </x:c>
      <x:c r="B145" s="1">
        <x:v>44784.40715893739</x:v>
      </x:c>
      <x:c r="C145" s="6">
        <x:v>2.384117188333333</x:v>
      </x:c>
      <x:c r="D145" s="14" t="s">
        <x:v>94</x:v>
      </x:c>
      <x:c r="E145" s="15">
        <x:v>44771.474846166166</x:v>
      </x:c>
      <x:c r="F145" t="s">
        <x:v>99</x:v>
      </x:c>
      <x:c r="G145" s="6">
        <x:v>98.09741443533343</x:v>
      </x:c>
      <x:c r="H145" t="s">
        <x:v>97</x:v>
      </x:c>
      <x:c r="I145" s="6">
        <x:v>27.75758623575257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20.570999999999998</x:v>
      </x:c>
      <x:c r="S145" s="8">
        <x:v>40751.55899089623</x:v>
      </x:c>
      <x:c r="T145" s="12">
        <x:v>379737.685161732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381441</x:v>
      </x:c>
      <x:c r="B146" s="1">
        <x:v>44784.40717071801</x:v>
      </x:c>
      <x:c r="C146" s="6">
        <x:v>2.4010812833333333</x:v>
      </x:c>
      <x:c r="D146" s="14" t="s">
        <x:v>94</x:v>
      </x:c>
      <x:c r="E146" s="15">
        <x:v>44771.474846166166</x:v>
      </x:c>
      <x:c r="F146" t="s">
        <x:v>99</x:v>
      </x:c>
      <x:c r="G146" s="6">
        <x:v>98.14517213015603</x:v>
      </x:c>
      <x:c r="H146" t="s">
        <x:v>97</x:v>
      </x:c>
      <x:c r="I146" s="6">
        <x:v>27.744358855909923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20.566999999999997</x:v>
      </x:c>
      <x:c r="S146" s="8">
        <x:v>40748.1322188218</x:v>
      </x:c>
      <x:c r="T146" s="12">
        <x:v>379748.50868917827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381442</x:v>
      </x:c>
      <x:c r="B147" s="1">
        <x:v>44784.407181892886</x:v>
      </x:c>
      <x:c r="C147" s="6">
        <x:v>2.4171731083333334</x:v>
      </x:c>
      <x:c r="D147" s="14" t="s">
        <x:v>94</x:v>
      </x:c>
      <x:c r="E147" s="15">
        <x:v>44771.474846166166</x:v>
      </x:c>
      <x:c r="F147" t="s">
        <x:v>99</x:v>
      </x:c>
      <x:c r="G147" s="6">
        <x:v>98.0520730659512</x:v>
      </x:c>
      <x:c r="H147" t="s">
        <x:v>97</x:v>
      </x:c>
      <x:c r="I147" s="6">
        <x:v>27.749619739376158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20.576999999999998</x:v>
      </x:c>
      <x:c r="S147" s="8">
        <x:v>40751.41412825691</x:v>
      </x:c>
      <x:c r="T147" s="12">
        <x:v>379722.36155525874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381449</x:v>
      </x:c>
      <x:c r="B148" s="1">
        <x:v>44784.407193657215</x:v>
      </x:c>
      <x:c r="C148" s="6">
        <x:v>2.4341137383333336</x:v>
      </x:c>
      <x:c r="D148" s="14" t="s">
        <x:v>94</x:v>
      </x:c>
      <x:c r="E148" s="15">
        <x:v>44771.474846166166</x:v>
      </x:c>
      <x:c r="F148" t="s">
        <x:v>99</x:v>
      </x:c>
      <x:c r="G148" s="6">
        <x:v>98.1116387293393</x:v>
      </x:c>
      <x:c r="H148" t="s">
        <x:v>97</x:v>
      </x:c>
      <x:c r="I148" s="6">
        <x:v>27.74252506418361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20.570999999999998</x:v>
      </x:c>
      <x:c r="S148" s="8">
        <x:v>40746.17733637955</x:v>
      </x:c>
      <x:c r="T148" s="12">
        <x:v>379738.32280796673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381456</x:v>
      </x:c>
      <x:c r="B149" s="1">
        <x:v>44784.40720541714</x:v>
      </x:c>
      <x:c r="C149" s="6">
        <x:v>2.45104803</x:v>
      </x:c>
      <x:c r="D149" s="14" t="s">
        <x:v>94</x:v>
      </x:c>
      <x:c r="E149" s="15">
        <x:v>44771.474846166166</x:v>
      </x:c>
      <x:c r="F149" t="s">
        <x:v>99</x:v>
      </x:c>
      <x:c r="G149" s="6">
        <x:v>98.0656604312206</x:v>
      </x:c>
      <x:c r="H149" t="s">
        <x:v>97</x:v>
      </x:c>
      <x:c r="I149" s="6">
        <x:v>27.75388857659209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20.575</x:v>
      </x:c>
      <x:c r="S149" s="8">
        <x:v>40753.18810924735</x:v>
      </x:c>
      <x:c r="T149" s="12">
        <x:v>379741.89556845184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381457</x:v>
      </x:c>
      <x:c r="B150" s="1">
        <x:v>44784.407216596665</x:v>
      </x:c>
      <x:c r="C150" s="6">
        <x:v>2.4671465483333335</x:v>
      </x:c>
      <x:c r="D150" s="14" t="s">
        <x:v>94</x:v>
      </x:c>
      <x:c r="E150" s="15">
        <x:v>44771.474846166166</x:v>
      </x:c>
      <x:c r="F150" t="s">
        <x:v>99</x:v>
      </x:c>
      <x:c r="G150" s="6">
        <x:v>98.1360266404038</x:v>
      </x:c>
      <x:c r="H150" t="s">
        <x:v>97</x:v>
      </x:c>
      <x:c r="I150" s="6">
        <x:v>27.754038887860588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20.566999999999997</x:v>
      </x:c>
      <x:c r="S150" s="8">
        <x:v>40745.7224146241</x:v>
      </x:c>
      <x:c r="T150" s="12">
        <x:v>379735.60935432237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381464</x:v>
      </x:c>
      <x:c r="B151" s="1">
        <x:v>44784.40722836199</x:v>
      </x:c>
      <x:c r="C151" s="6">
        <x:v>2.48408862</x:v>
      </x:c>
      <x:c r="D151" s="14" t="s">
        <x:v>94</x:v>
      </x:c>
      <x:c r="E151" s="15">
        <x:v>44771.474846166166</x:v>
      </x:c>
      <x:c r="F151" t="s">
        <x:v>99</x:v>
      </x:c>
      <x:c r="G151" s="6">
        <x:v>98.08363865250071</x:v>
      </x:c>
      <x:c r="H151" t="s">
        <x:v>97</x:v>
      </x:c>
      <x:c r="I151" s="6">
        <x:v>27.74417848290932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20.573999999999998</x:v>
      </x:c>
      <x:c r="S151" s="8">
        <x:v>40752.35276973847</x:v>
      </x:c>
      <x:c r="T151" s="12">
        <x:v>379742.2617711173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381471</x:v>
      </x:c>
      <x:c r="B152" s="1">
        <x:v>44784.407240111905</x:v>
      </x:c>
      <x:c r="C152" s="6">
        <x:v>2.5010085033333334</x:v>
      </x:c>
      <x:c r="D152" s="14" t="s">
        <x:v>94</x:v>
      </x:c>
      <x:c r="E152" s="15">
        <x:v>44771.474846166166</x:v>
      </x:c>
      <x:c r="F152" t="s">
        <x:v>99</x:v>
      </x:c>
      <x:c r="G152" s="6">
        <x:v>98.09503391168244</x:v>
      </x:c>
      <x:c r="H152" t="s">
        <x:v>97</x:v>
      </x:c>
      <x:c r="I152" s="6">
        <x:v>27.741442826913044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20.572999999999997</x:v>
      </x:c>
      <x:c r="S152" s="8">
        <x:v>40750.15390784473</x:v>
      </x:c>
      <x:c r="T152" s="12">
        <x:v>379724.7645926645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381472</x:v>
      </x:c>
      <x:c r="B153" s="1">
        <x:v>44784.407251295284</x:v>
      </x:c>
      <x:c r="C153" s="6">
        <x:v>2.5171125666666665</x:v>
      </x:c>
      <x:c r="D153" s="14" t="s">
        <x:v>94</x:v>
      </x:c>
      <x:c r="E153" s="15">
        <x:v>44771.474846166166</x:v>
      </x:c>
      <x:c r="F153" t="s">
        <x:v>99</x:v>
      </x:c>
      <x:c r="G153" s="6">
        <x:v>98.0912296757839</x:v>
      </x:c>
      <x:c r="H153" t="s">
        <x:v>97</x:v>
      </x:c>
      <x:c r="I153" s="6">
        <x:v>27.74547115629821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20.572999999999997</x:v>
      </x:c>
      <x:c r="S153" s="8">
        <x:v>40746.86016097778</x:v>
      </x:c>
      <x:c r="T153" s="12">
        <x:v>379732.95443901763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381479</x:v>
      </x:c>
      <x:c r="B154" s="1">
        <x:v>44784.407263064364</x:v>
      </x:c>
      <x:c r="C154" s="6">
        <x:v>2.534060035</x:v>
      </x:c>
      <x:c r="D154" s="14" t="s">
        <x:v>94</x:v>
      </x:c>
      <x:c r="E154" s="15">
        <x:v>44771.474846166166</x:v>
      </x:c>
      <x:c r="F154" t="s">
        <x:v>99</x:v>
      </x:c>
      <x:c r="G154" s="6">
        <x:v>98.24146947384097</x:v>
      </x:c>
      <x:c r="H154" t="s">
        <x:v>97</x:v>
      </x:c>
      <x:c r="I154" s="6">
        <x:v>27.74517053453519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20.555999999999997</x:v>
      </x:c>
      <x:c r="S154" s="8">
        <x:v>40754.13721843688</x:v>
      </x:c>
      <x:c r="T154" s="12">
        <x:v>379733.14449974603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381486</x:v>
      </x:c>
      <x:c r="B155" s="1">
        <x:v>44784.40727483963</x:v>
      </x:c>
      <x:c r="C155" s="6">
        <x:v>2.5510164183333335</x:v>
      </x:c>
      <x:c r="D155" s="14" t="s">
        <x:v>94</x:v>
      </x:c>
      <x:c r="E155" s="15">
        <x:v>44771.474846166166</x:v>
      </x:c>
      <x:c r="F155" t="s">
        <x:v>99</x:v>
      </x:c>
      <x:c r="G155" s="6">
        <x:v>98.11924913636916</x:v>
      </x:c>
      <x:c r="H155" t="s">
        <x:v>97</x:v>
      </x:c>
      <x:c r="I155" s="6">
        <x:v>27.734468417319476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20.570999999999998</x:v>
      </x:c>
      <x:c r="S155" s="8">
        <x:v>40750.84946734296</x:v>
      </x:c>
      <x:c r="T155" s="12">
        <x:v>379726.72282275924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381487</x:v>
      </x:c>
      <x:c r="B156" s="1">
        <x:v>44784.40728602306</x:v>
      </x:c>
      <x:c r="C156" s="6">
        <x:v>2.5671205516666666</x:v>
      </x:c>
      <x:c r="D156" s="14" t="s">
        <x:v>94</x:v>
      </x:c>
      <x:c r="E156" s="15">
        <x:v>44771.474846166166</x:v>
      </x:c>
      <x:c r="F156" t="s">
        <x:v>99</x:v>
      </x:c>
      <x:c r="G156" s="6">
        <x:v>98.15776930095168</x:v>
      </x:c>
      <x:c r="H156" t="s">
        <x:v>97</x:v>
      </x:c>
      <x:c r="I156" s="6">
        <x:v>27.74036058999127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20.566</x:v>
      </x:c>
      <x:c r="S156" s="8">
        <x:v>40750.42131131367</x:v>
      </x:c>
      <x:c r="T156" s="12">
        <x:v>379730.7107650694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381494</x:v>
      </x:c>
      <x:c r="B157" s="1">
        <x:v>44784.40729780458</x:v>
      </x:c>
      <x:c r="C157" s="6">
        <x:v>2.584085953333333</x:v>
      </x:c>
      <x:c r="D157" s="14" t="s">
        <x:v>94</x:v>
      </x:c>
      <x:c r="E157" s="15">
        <x:v>44771.474846166166</x:v>
      </x:c>
      <x:c r="F157" t="s">
        <x:v>99</x:v>
      </x:c>
      <x:c r="G157" s="6">
        <x:v>98.19091145783861</x:v>
      </x:c>
      <x:c r="H157" t="s">
        <x:v>97</x:v>
      </x:c>
      <x:c r="I157" s="6">
        <x:v>27.733295996440575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20.563</x:v>
      </x:c>
      <x:c r="S157" s="8">
        <x:v>40749.81168624106</x:v>
      </x:c>
      <x:c r="T157" s="12">
        <x:v>379735.2217026935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381501</x:v>
      </x:c>
      <x:c r="B158" s="1">
        <x:v>44784.40730957606</x:v>
      </x:c>
      <x:c r="C158" s="6">
        <x:v>2.6010368833333333</x:v>
      </x:c>
      <x:c r="D158" s="14" t="s">
        <x:v>94</x:v>
      </x:c>
      <x:c r="E158" s="15">
        <x:v>44771.474846166166</x:v>
      </x:c>
      <x:c r="F158" t="s">
        <x:v>99</x:v>
      </x:c>
      <x:c r="G158" s="6">
        <x:v>98.16386219852606</x:v>
      </x:c>
      <x:c r="H158" t="s">
        <x:v>97</x:v>
      </x:c>
      <x:c r="I158" s="6">
        <x:v>27.743246555890437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20.564999999999998</x:v>
      </x:c>
      <x:c r="S158" s="8">
        <x:v>40750.81783637553</x:v>
      </x:c>
      <x:c r="T158" s="12">
        <x:v>379733.35814909026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381502</x:v>
      </x:c>
      <x:c r="B159" s="1">
        <x:v>44784.40732074926</x:v>
      </x:c>
      <x:c r="C159" s="6">
        <x:v>2.6171262883333335</x:v>
      </x:c>
      <x:c r="D159" s="14" t="s">
        <x:v>94</x:v>
      </x:c>
      <x:c r="E159" s="15">
        <x:v>44771.474846166166</x:v>
      </x:c>
      <x:c r="F159" t="s">
        <x:v>99</x:v>
      </x:c>
      <x:c r="G159" s="6">
        <x:v>98.07495923427426</x:v>
      </x:c>
      <x:c r="H159" t="s">
        <x:v>97</x:v>
      </x:c>
      <x:c r="I159" s="6">
        <x:v>27.734708913961185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20.575999999999997</x:v>
      </x:c>
      <x:c r="S159" s="8">
        <x:v>40747.76221196687</x:v>
      </x:c>
      <x:c r="T159" s="12">
        <x:v>379726.6332625821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381509</x:v>
      </x:c>
      <x:c r="B160" s="1">
        <x:v>44784.40733251699</x:v>
      </x:c>
      <x:c r="C160" s="6">
        <x:v>2.63407182</x:v>
      </x:c>
      <x:c r="D160" s="14" t="s">
        <x:v>94</x:v>
      </x:c>
      <x:c r="E160" s="15">
        <x:v>44771.474846166166</x:v>
      </x:c>
      <x:c r="F160" t="s">
        <x:v>99</x:v>
      </x:c>
      <x:c r="G160" s="6">
        <x:v>98.12064069718241</x:v>
      </x:c>
      <x:c r="H160" t="s">
        <x:v>97</x:v>
      </x:c>
      <x:c r="I160" s="6">
        <x:v>27.732995375768496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20.570999999999998</x:v>
      </x:c>
      <x:c r="S160" s="8">
        <x:v>40752.02131850202</x:v>
      </x:c>
      <x:c r="T160" s="12">
        <x:v>379747.2453798265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381516</x:v>
      </x:c>
      <x:c r="B161" s="1">
        <x:v>44784.40734429317</x:v>
      </x:c>
      <x:c r="C161" s="6">
        <x:v>2.6510295066666667</x:v>
      </x:c>
      <x:c r="D161" s="14" t="s">
        <x:v>94</x:v>
      </x:c>
      <x:c r="E161" s="15">
        <x:v>44771.474846166166</x:v>
      </x:c>
      <x:c r="F161" t="s">
        <x:v>99</x:v>
      </x:c>
      <x:c r="G161" s="6">
        <x:v>98.10548262346336</x:v>
      </x:c>
      <x:c r="H161" t="s">
        <x:v>97</x:v>
      </x:c>
      <x:c r="I161" s="6">
        <x:v>27.730379977056145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20.572999999999997</x:v>
      </x:c>
      <x:c r="S161" s="8">
        <x:v>40755.796630824734</x:v>
      </x:c>
      <x:c r="T161" s="12">
        <x:v>379727.35698645277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381517</x:v>
      </x:c>
      <x:c r="B162" s="1">
        <x:v>44784.40735545471</x:v>
      </x:c>
      <x:c r="C162" s="6">
        <x:v>2.667102126666667</x:v>
      </x:c>
      <x:c r="D162" s="14" t="s">
        <x:v>94</x:v>
      </x:c>
      <x:c r="E162" s="15">
        <x:v>44771.474846166166</x:v>
      </x:c>
      <x:c r="F162" t="s">
        <x:v>99</x:v>
      </x:c>
      <x:c r="G162" s="6">
        <x:v>98.14447770190353</x:v>
      </x:c>
      <x:c r="H162" t="s">
        <x:v>97</x:v>
      </x:c>
      <x:c r="I162" s="6">
        <x:v>27.735761086968523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20.567999999999998</x:v>
      </x:c>
      <x:c r="S162" s="8">
        <x:v>40752.56874796612</x:v>
      </x:c>
      <x:c r="T162" s="12">
        <x:v>379740.8427512802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381524</x:v>
      </x:c>
      <x:c r="B163" s="1">
        <x:v>44784.407367206164</x:v>
      </x:c>
      <x:c r="C163" s="6">
        <x:v>2.6840242283333335</x:v>
      </x:c>
      <x:c r="D163" s="14" t="s">
        <x:v>94</x:v>
      </x:c>
      <x:c r="E163" s="15">
        <x:v>44771.474846166166</x:v>
      </x:c>
      <x:c r="F163" t="s">
        <x:v>99</x:v>
      </x:c>
      <x:c r="G163" s="6">
        <x:v>98.06818401337634</x:v>
      </x:c>
      <x:c r="H163" t="s">
        <x:v>97</x:v>
      </x:c>
      <x:c r="I163" s="6">
        <x:v>27.723225218577227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20.578</x:v>
      </x:c>
      <x:c r="S163" s="8">
        <x:v>40758.445115089125</x:v>
      </x:c>
      <x:c r="T163" s="12">
        <x:v>379740.98455714475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381529</x:v>
      </x:c>
      <x:c r="B164" s="1">
        <x:v>44784.40737898008</x:v>
      </x:c>
      <x:c r="C164" s="6">
        <x:v>2.700978675</x:v>
      </x:c>
      <x:c r="D164" s="14" t="s">
        <x:v>94</x:v>
      </x:c>
      <x:c r="E164" s="15">
        <x:v>44771.474846166166</x:v>
      </x:c>
      <x:c r="F164" t="s">
        <x:v>99</x:v>
      </x:c>
      <x:c r="G164" s="6">
        <x:v>98.22483551569422</x:v>
      </x:c>
      <x:c r="H164" t="s">
        <x:v>97</x:v>
      </x:c>
      <x:c r="I164" s="6">
        <x:v>27.744088296411974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20.557999999999996</x:v>
      </x:c>
      <x:c r="S164" s="8">
        <x:v>40757.68443626945</x:v>
      </x:c>
      <x:c r="T164" s="12">
        <x:v>379734.0857710724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381532</x:v>
      </x:c>
      <x:c r="B165" s="1">
        <x:v>44784.40739015013</x:v>
      </x:c>
      <x:c r="C165" s="6">
        <x:v>2.71706354</x:v>
      </x:c>
      <x:c r="D165" s="14" t="s">
        <x:v>94</x:v>
      </x:c>
      <x:c r="E165" s="15">
        <x:v>44771.474846166166</x:v>
      </x:c>
      <x:c r="F165" t="s">
        <x:v>99</x:v>
      </x:c>
      <x:c r="G165" s="6">
        <x:v>98.08523991935203</x:v>
      </x:c>
      <x:c r="H165" t="s">
        <x:v>97</x:v>
      </x:c>
      <x:c r="I165" s="6">
        <x:v>27.75181428177393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20.572999999999997</x:v>
      </x:c>
      <x:c r="S165" s="8">
        <x:v>40758.44014881335</x:v>
      </x:c>
      <x:c r="T165" s="12">
        <x:v>379719.71595796116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381539</x:v>
      </x:c>
      <x:c r="B166" s="1">
        <x:v>44784.40740191427</x:v>
      </x:c>
      <x:c r="C166" s="6">
        <x:v>2.7340039</x:v>
      </x:c>
      <x:c r="D166" s="14" t="s">
        <x:v>94</x:v>
      </x:c>
      <x:c r="E166" s="15">
        <x:v>44771.474846166166</x:v>
      </x:c>
      <x:c r="F166" t="s">
        <x:v>99</x:v>
      </x:c>
      <x:c r="G166" s="6">
        <x:v>98.16843635562081</x:v>
      </x:c>
      <x:c r="H166" t="s">
        <x:v>97</x:v>
      </x:c>
      <x:c r="I166" s="6">
        <x:v>27.738406551989556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20.564999999999998</x:v>
      </x:c>
      <x:c r="S166" s="8">
        <x:v>40755.84928952983</x:v>
      </x:c>
      <x:c r="T166" s="12">
        <x:v>379719.2477004695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381544</x:v>
      </x:c>
      <x:c r="B167" s="1">
        <x:v>44784.40741368018</x:v>
      </x:c>
      <x:c r="C167" s="6">
        <x:v>2.7509468</x:v>
      </x:c>
      <x:c r="D167" s="14" t="s">
        <x:v>94</x:v>
      </x:c>
      <x:c r="E167" s="15">
        <x:v>44771.474846166166</x:v>
      </x:c>
      <x:c r="F167" t="s">
        <x:v>99</x:v>
      </x:c>
      <x:c r="G167" s="6">
        <x:v>98.12944011889714</x:v>
      </x:c>
      <x:c r="H167" t="s">
        <x:v>97</x:v>
      </x:c>
      <x:c r="I167" s="6">
        <x:v>27.742344691280778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20.569</x:v>
      </x:c>
      <x:c r="S167" s="8">
        <x:v>40756.54578542508</x:v>
      </x:c>
      <x:c r="T167" s="12">
        <x:v>379738.6553611477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381548</x:v>
      </x:c>
      <x:c r="B168" s="1">
        <x:v>44784.407424837445</x:v>
      </x:c>
      <x:c r="C168" s="6">
        <x:v>2.7670132666666665</x:v>
      </x:c>
      <x:c r="D168" s="14" t="s">
        <x:v>94</x:v>
      </x:c>
      <x:c r="E168" s="15">
        <x:v>44771.474846166166</x:v>
      </x:c>
      <x:c r="F168" t="s">
        <x:v>99</x:v>
      </x:c>
      <x:c r="G168" s="6">
        <x:v>98.10656167159966</x:v>
      </x:c>
      <x:c r="H168" t="s">
        <x:v>97</x:v>
      </x:c>
      <x:c r="I168" s="6">
        <x:v>27.72923761963648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20.572999999999997</x:v>
      </x:c>
      <x:c r="S168" s="8">
        <x:v>40754.27993493403</x:v>
      </x:c>
      <x:c r="T168" s="12">
        <x:v>379722.3442879773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381554</x:v>
      </x:c>
      <x:c r="B169" s="1">
        <x:v>44784.40743660812</x:v>
      </x:c>
      <x:c r="C169" s="6">
        <x:v>2.783963045</x:v>
      </x:c>
      <x:c r="D169" s="14" t="s">
        <x:v>94</x:v>
      </x:c>
      <x:c r="E169" s="15">
        <x:v>44771.474846166166</x:v>
      </x:c>
      <x:c r="F169" t="s">
        <x:v>99</x:v>
      </x:c>
      <x:c r="G169" s="6">
        <x:v>98.06623492665354</x:v>
      </x:c>
      <x:c r="H169" t="s">
        <x:v>97</x:v>
      </x:c>
      <x:c r="I169" s="6">
        <x:v>27.734618727718498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20.576999999999998</x:v>
      </x:c>
      <x:c r="S169" s="8">
        <x:v>40755.459694557154</x:v>
      </x:c>
      <x:c r="T169" s="12">
        <x:v>379737.4469720551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381559</x:v>
      </x:c>
      <x:c r="B170" s="1">
        <x:v>44784.407448351216</x:v>
      </x:c>
      <x:c r="C170" s="6">
        <x:v>2.800873103333333</x:v>
      </x:c>
      <x:c r="D170" s="14" t="s">
        <x:v>94</x:v>
      </x:c>
      <x:c r="E170" s="15">
        <x:v>44771.474846166166</x:v>
      </x:c>
      <x:c r="F170" t="s">
        <x:v>99</x:v>
      </x:c>
      <x:c r="G170" s="6">
        <x:v>98.09889065019372</x:v>
      </x:c>
      <x:c r="H170" t="s">
        <x:v>97</x:v>
      </x:c>
      <x:c r="I170" s="6">
        <x:v>27.756022997236414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20.570999999999998</x:v>
      </x:c>
      <x:c r="S170" s="8">
        <x:v>40752.61320569052</x:v>
      </x:c>
      <x:c r="T170" s="12">
        <x:v>379731.2018309911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381562</x:v>
      </x:c>
      <x:c r="B171" s="1">
        <x:v>44784.407459536975</x:v>
      </x:c>
      <x:c r="C171" s="6">
        <x:v>2.816980596666667</x:v>
      </x:c>
      <x:c r="D171" s="14" t="s">
        <x:v>94</x:v>
      </x:c>
      <x:c r="E171" s="15">
        <x:v>44771.474846166166</x:v>
      </x:c>
      <x:c r="F171" t="s">
        <x:v>99</x:v>
      </x:c>
      <x:c r="G171" s="6">
        <x:v>98.05396405862261</x:v>
      </x:c>
      <x:c r="H171" t="s">
        <x:v>97</x:v>
      </x:c>
      <x:c r="I171" s="6">
        <x:v>27.73828630353455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20.578</x:v>
      </x:c>
      <x:c r="S171" s="8">
        <x:v>40755.48743383314</x:v>
      </x:c>
      <x:c r="T171" s="12">
        <x:v>379711.9362967866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381567</x:v>
      </x:c>
      <x:c r="B172" s="1">
        <x:v>44784.40747129787</x:v>
      </x:c>
      <x:c r="C172" s="6">
        <x:v>2.8339162866666667</x:v>
      </x:c>
      <x:c r="D172" s="14" t="s">
        <x:v>94</x:v>
      </x:c>
      <x:c r="E172" s="15">
        <x:v>44771.474846166166</x:v>
      </x:c>
      <x:c r="F172" t="s">
        <x:v>99</x:v>
      </x:c>
      <x:c r="G172" s="6">
        <x:v>98.02737557894652</x:v>
      </x:c>
      <x:c r="H172" t="s">
        <x:v>97</x:v>
      </x:c>
      <x:c r="I172" s="6">
        <x:v>27.738466676219105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20.581</x:v>
      </x:c>
      <x:c r="S172" s="8">
        <x:v>40752.87590023623</x:v>
      </x:c>
      <x:c r="T172" s="12">
        <x:v>379718.60087702266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381574</x:v>
      </x:c>
      <x:c r="B173" s="1">
        <x:v>44784.40748307187</x:v>
      </x:c>
      <x:c r="C173" s="6">
        <x:v>2.8508708383333334</x:v>
      </x:c>
      <x:c r="D173" s="14" t="s">
        <x:v>94</x:v>
      </x:c>
      <x:c r="E173" s="15">
        <x:v>44771.474846166166</x:v>
      </x:c>
      <x:c r="F173" t="s">
        <x:v>99</x:v>
      </x:c>
      <x:c r="G173" s="6">
        <x:v>98.03424204904864</x:v>
      </x:c>
      <x:c r="H173" t="s">
        <x:v>97</x:v>
      </x:c>
      <x:c r="I173" s="6">
        <x:v>27.731191652299458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20.581</x:v>
      </x:c>
      <x:c r="S173" s="8">
        <x:v>40756.89258857418</x:v>
      </x:c>
      <x:c r="T173" s="12">
        <x:v>379731.5400153916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381577</x:v>
      </x:c>
      <x:c r="B174" s="1">
        <x:v>44784.40749424039</x:v>
      </x:c>
      <x:c r="C174" s="6">
        <x:v>2.8669535083333333</x:v>
      </x:c>
      <x:c r="D174" s="14" t="s">
        <x:v>94</x:v>
      </x:c>
      <x:c r="E174" s="15">
        <x:v>44771.474846166166</x:v>
      </x:c>
      <x:c r="F174" t="s">
        <x:v>99</x:v>
      </x:c>
      <x:c r="G174" s="6">
        <x:v>98.04194095999198</x:v>
      </x:c>
      <x:c r="H174" t="s">
        <x:v>97</x:v>
      </x:c>
      <x:c r="I174" s="6">
        <x:v>27.732364072444398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20.58</x:v>
      </x:c>
      <x:c r="S174" s="8">
        <x:v>40757.44078260337</x:v>
      </x:c>
      <x:c r="T174" s="12">
        <x:v>379717.06640052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381582</x:v>
      </x:c>
      <x:c r="B175" s="1">
        <x:v>44784.40750599879</x:v>
      </x:c>
      <x:c r="C175" s="6">
        <x:v>2.883885605</x:v>
      </x:c>
      <x:c r="D175" s="14" t="s">
        <x:v>94</x:v>
      </x:c>
      <x:c r="E175" s="15">
        <x:v>44771.474846166166</x:v>
      </x:c>
      <x:c r="F175" t="s">
        <x:v>99</x:v>
      </x:c>
      <x:c r="G175" s="6">
        <x:v>98.10242728082946</x:v>
      </x:c>
      <x:c r="H175" t="s">
        <x:v>97</x:v>
      </x:c>
      <x:c r="I175" s="6">
        <x:v>27.742945934327054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20.572</x:v>
      </x:c>
      <x:c r="S175" s="8">
        <x:v>40759.44417756712</x:v>
      </x:c>
      <x:c r="T175" s="12">
        <x:v>379712.85039272835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381589</x:v>
      </x:c>
      <x:c r="B176" s="1">
        <x:v>44784.4075177719</x:v>
      </x:c>
      <x:c r="C176" s="6">
        <x:v>2.900838885</x:v>
      </x:c>
      <x:c r="D176" s="14" t="s">
        <x:v>94</x:v>
      </x:c>
      <x:c r="E176" s="15">
        <x:v>44771.474846166166</x:v>
      </x:c>
      <x:c r="F176" t="s">
        <x:v>99</x:v>
      </x:c>
      <x:c r="G176" s="6">
        <x:v>98.1118720108548</x:v>
      </x:c>
      <x:c r="H176" t="s">
        <x:v>97</x:v>
      </x:c>
      <x:c r="I176" s="6">
        <x:v>27.7236160243192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20.572999999999997</x:v>
      </x:c>
      <x:c r="S176" s="8">
        <x:v>40762.09231350515</x:v>
      </x:c>
      <x:c r="T176" s="12">
        <x:v>379726.7485391258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381592</x:v>
      </x:c>
      <x:c r="B177" s="1">
        <x:v>44784.40752895385</x:v>
      </x:c>
      <x:c r="C177" s="6">
        <x:v>2.9169408916666666</x:v>
      </x:c>
      <x:c r="D177" s="14" t="s">
        <x:v>94</x:v>
      </x:c>
      <x:c r="E177" s="15">
        <x:v>44771.474846166166</x:v>
      </x:c>
      <x:c r="F177" t="s">
        <x:v>99</x:v>
      </x:c>
      <x:c r="G177" s="6">
        <x:v>98.12120869058845</x:v>
      </x:c>
      <x:c r="H177" t="s">
        <x:v>97</x:v>
      </x:c>
      <x:c r="I177" s="6">
        <x:v>27.732394134504375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20.570999999999998</x:v>
      </x:c>
      <x:c r="S177" s="8">
        <x:v>40754.794950808995</x:v>
      </x:c>
      <x:c r="T177" s="12">
        <x:v>379717.83074761456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381597</x:v>
      </x:c>
      <x:c r="B178" s="1">
        <x:v>44784.407540709944</x:v>
      </x:c>
      <x:c r="C178" s="6">
        <x:v>2.9338696766666668</x:v>
      </x:c>
      <x:c r="D178" s="14" t="s">
        <x:v>94</x:v>
      </x:c>
      <x:c r="E178" s="15">
        <x:v>44771.474846166166</x:v>
      </x:c>
      <x:c r="F178" t="s">
        <x:v>99</x:v>
      </x:c>
      <x:c r="G178" s="6">
        <x:v>98.13583052503526</x:v>
      </x:c>
      <x:c r="H178" t="s">
        <x:v>97</x:v>
      </x:c>
      <x:c r="I178" s="6">
        <x:v>27.735580714430398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20.569</x:v>
      </x:c>
      <x:c r="S178" s="8">
        <x:v>40755.09076217419</x:v>
      </x:c>
      <x:c r="T178" s="12">
        <x:v>379725.4103895801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381604</x:v>
      </x:c>
      <x:c r="B179" s="1">
        <x:v>44784.40755247256</x:v>
      </x:c>
      <x:c r="C179" s="6">
        <x:v>2.9508078466666667</x:v>
      </x:c>
      <x:c r="D179" s="14" t="s">
        <x:v>94</x:v>
      </x:c>
      <x:c r="E179" s="15">
        <x:v>44771.474846166166</x:v>
      </x:c>
      <x:c r="F179" t="s">
        <x:v>99</x:v>
      </x:c>
      <x:c r="G179" s="6">
        <x:v>98.04597989554118</x:v>
      </x:c>
      <x:c r="H179" t="s">
        <x:v>97</x:v>
      </x:c>
      <x:c r="I179" s="6">
        <x:v>27.737414502362753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20.578999999999997</x:v>
      </x:c>
      <x:c r="S179" s="8">
        <x:v>40755.86193833318</x:v>
      </x:c>
      <x:c r="T179" s="12">
        <x:v>379719.91441938607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381611</x:v>
      </x:c>
      <x:c r="B180" s="1">
        <x:v>44784.407564232075</x:v>
      </x:c>
      <x:c r="C180" s="6">
        <x:v>2.967741545</x:v>
      </x:c>
      <x:c r="D180" s="14" t="s">
        <x:v>94</x:v>
      </x:c>
      <x:c r="E180" s="15">
        <x:v>44771.474846166166</x:v>
      </x:c>
      <x:c r="F180" t="s">
        <x:v>99</x:v>
      </x:c>
      <x:c r="G180" s="6">
        <x:v>98.0849728568695</x:v>
      </x:c>
      <x:c r="H180" t="s">
        <x:v>97</x:v>
      </x:c>
      <x:c r="I180" s="6">
        <x:v>27.742765561401484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20.573999999999998</x:v>
      </x:c>
      <x:c r="S180" s="8">
        <x:v>40761.02471075198</x:v>
      </x:c>
      <x:c r="T180" s="12">
        <x:v>379723.4540530633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381612</x:v>
      </x:c>
      <x:c r="B181" s="1">
        <x:v>44784.40757540221</x:v>
      </x:c>
      <x:c r="C181" s="6">
        <x:v>2.983826533333333</x:v>
      </x:c>
      <x:c r="D181" s="14" t="s">
        <x:v>94</x:v>
      </x:c>
      <x:c r="E181" s="15">
        <x:v>44771.474846166166</x:v>
      </x:c>
      <x:c r="F181" t="s">
        <x:v>99</x:v>
      </x:c>
      <x:c r="G181" s="6">
        <x:v>98.09950911710888</x:v>
      </x:c>
      <x:c r="H181" t="s">
        <x:v>97</x:v>
      </x:c>
      <x:c r="I181" s="6">
        <x:v>27.72737377415615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20.573999999999998</x:v>
      </x:c>
      <x:c r="S181" s="8">
        <x:v>40760.96500515099</x:v>
      </x:c>
      <x:c r="T181" s="12">
        <x:v>379727.9199286758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381621</x:v>
      </x:c>
      <x:c r="B182" s="1">
        <x:v>44784.407587160174</x:v>
      </x:c>
      <x:c r="C182" s="6">
        <x:v>3.0007580083333334</x:v>
      </x:c>
      <x:c r="D182" s="14" t="s">
        <x:v>94</x:v>
      </x:c>
      <x:c r="E182" s="15">
        <x:v>44771.474846166166</x:v>
      </x:c>
      <x:c r="F182" t="s">
        <x:v>99</x:v>
      </x:c>
      <x:c r="G182" s="6">
        <x:v>98.12444635706049</x:v>
      </x:c>
      <x:c r="H182" t="s">
        <x:v>97</x:v>
      </x:c>
      <x:c r="I182" s="6">
        <x:v>27.728967061357707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20.570999999999998</x:v>
      </x:c>
      <x:c r="S182" s="8">
        <x:v>40760.075014723036</x:v>
      </x:c>
      <x:c r="T182" s="12">
        <x:v>379724.1831488472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381626</x:v>
      </x:c>
      <x:c r="B183" s="1">
        <x:v>44784.40759890994</x:v>
      </x:c>
      <x:c r="C183" s="6">
        <x:v>3.017677653333333</x:v>
      </x:c>
      <x:c r="D183" s="14" t="s">
        <x:v>94</x:v>
      </x:c>
      <x:c r="E183" s="15">
        <x:v>44771.474846166166</x:v>
      </x:c>
      <x:c r="F183" t="s">
        <x:v>99</x:v>
      </x:c>
      <x:c r="G183" s="6">
        <x:v>98.09523264714426</x:v>
      </x:c>
      <x:c r="H183" t="s">
        <x:v>97</x:v>
      </x:c>
      <x:c r="I183" s="6">
        <x:v>27.741232391928406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20.572999999999997</x:v>
      </x:c>
      <x:c r="S183" s="8">
        <x:v>40763.621232336154</x:v>
      </x:c>
      <x:c r="T183" s="12">
        <x:v>379733.19649306923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381627</x:v>
      </x:c>
      <x:c r="B184" s="1">
        <x:v>44784.407610086564</x:v>
      </x:c>
      <x:c r="C184" s="6">
        <x:v>3.0337720033333335</x:v>
      </x:c>
      <x:c r="D184" s="14" t="s">
        <x:v>94</x:v>
      </x:c>
      <x:c r="E184" s="15">
        <x:v>44771.474846166166</x:v>
      </x:c>
      <x:c r="F184" t="s">
        <x:v>99</x:v>
      </x:c>
      <x:c r="G184" s="6">
        <x:v>98.11550060466875</x:v>
      </x:c>
      <x:c r="H184" t="s">
        <x:v>97</x:v>
      </x:c>
      <x:c r="I184" s="6">
        <x:v>27.738436614103648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20.570999999999998</x:v>
      </x:c>
      <x:c r="S184" s="8">
        <x:v>40753.8753652262</x:v>
      </x:c>
      <x:c r="T184" s="12">
        <x:v>379724.478106439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381634</x:v>
      </x:c>
      <x:c r="B185" s="1">
        <x:v>44784.407621842154</x:v>
      </x:c>
      <x:c r="C185" s="6">
        <x:v>3.05070006</x:v>
      </x:c>
      <x:c r="D185" s="14" t="s">
        <x:v>94</x:v>
      </x:c>
      <x:c r="E185" s="15">
        <x:v>44771.474846166166</x:v>
      </x:c>
      <x:c r="F185" t="s">
        <x:v>99</x:v>
      </x:c>
      <x:c r="G185" s="6">
        <x:v>98.06797661054611</x:v>
      </x:c>
      <x:c r="H185" t="s">
        <x:v>97</x:v>
      </x:c>
      <x:c r="I185" s="6">
        <x:v>27.742104194092008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20.575999999999997</x:v>
      </x:c>
      <x:c r="S185" s="8">
        <x:v>40757.49478152342</x:v>
      </x:c>
      <x:c r="T185" s="12">
        <x:v>379714.0033493206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381639</x:v>
      </x:c>
      <x:c r="B186" s="1">
        <x:v>44784.40763361735</x:v>
      </x:c>
      <x:c r="C186" s="6">
        <x:v>3.0676563366666665</x:v>
      </x:c>
      <x:c r="D186" s="14" t="s">
        <x:v>94</x:v>
      </x:c>
      <x:c r="E186" s="15">
        <x:v>44771.474846166166</x:v>
      </x:c>
      <x:c r="F186" t="s">
        <x:v>99</x:v>
      </x:c>
      <x:c r="G186" s="6">
        <x:v>98.0425368893244</x:v>
      </x:c>
      <x:c r="H186" t="s">
        <x:v>97</x:v>
      </x:c>
      <x:c r="I186" s="6">
        <x:v>27.73173276923808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20.58</x:v>
      </x:c>
      <x:c r="S186" s="8">
        <x:v>40760.41844009861</x:v>
      </x:c>
      <x:c r="T186" s="12">
        <x:v>379720.3605775704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381642</x:v>
      </x:c>
      <x:c r="B187" s="1">
        <x:v>44784.40764478677</x:v>
      </x:c>
      <x:c r="C187" s="6">
        <x:v>3.0837402983333333</x:v>
      </x:c>
      <x:c r="D187" s="14" t="s">
        <x:v>94</x:v>
      </x:c>
      <x:c r="E187" s="15">
        <x:v>44771.474846166166</x:v>
      </x:c>
      <x:c r="F187" t="s">
        <x:v>99</x:v>
      </x:c>
      <x:c r="G187" s="6">
        <x:v>98.0857961043573</x:v>
      </x:c>
      <x:c r="H187" t="s">
        <x:v>97</x:v>
      </x:c>
      <x:c r="I187" s="6">
        <x:v>27.741893759066443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20.573999999999998</x:v>
      </x:c>
      <x:c r="S187" s="8">
        <x:v>40752.20467491349</x:v>
      </x:c>
      <x:c r="T187" s="12">
        <x:v>379706.8237043087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381649</x:v>
      </x:c>
      <x:c r="B188" s="1">
        <x:v>44784.407656557065</x:v>
      </x:c>
      <x:c r="C188" s="6">
        <x:v>3.100689525</x:v>
      </x:c>
      <x:c r="D188" s="14" t="s">
        <x:v>94</x:v>
      </x:c>
      <x:c r="E188" s="15">
        <x:v>44771.474846166166</x:v>
      </x:c>
      <x:c r="F188" t="s">
        <x:v>99</x:v>
      </x:c>
      <x:c r="G188" s="6">
        <x:v>98.10434160863078</x:v>
      </x:c>
      <x:c r="H188" t="s">
        <x:v>97</x:v>
      </x:c>
      <x:c r="I188" s="6">
        <x:v>27.750251045946243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20.570999999999998</x:v>
      </x:c>
      <x:c r="S188" s="8">
        <x:v>40756.792770272405</x:v>
      </x:c>
      <x:c r="T188" s="12">
        <x:v>379717.7930111473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381654</x:v>
      </x:c>
      <x:c r="B189" s="1">
        <x:v>44784.407668327185</x:v>
      </x:c>
      <x:c r="C189" s="6">
        <x:v>3.117638495</x:v>
      </x:c>
      <x:c r="D189" s="14" t="s">
        <x:v>94</x:v>
      </x:c>
      <x:c r="E189" s="15">
        <x:v>44771.474846166166</x:v>
      </x:c>
      <x:c r="F189" t="s">
        <x:v>99</x:v>
      </x:c>
      <x:c r="G189" s="6">
        <x:v>98.03766583061775</x:v>
      </x:c>
      <x:c r="H189" t="s">
        <x:v>97</x:v>
      </x:c>
      <x:c r="I189" s="6">
        <x:v>27.74622271082353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20.578999999999997</x:v>
      </x:c>
      <x:c r="S189" s="8">
        <x:v>40759.14347022839</x:v>
      </x:c>
      <x:c r="T189" s="12">
        <x:v>379704.0052376345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381657</x:v>
      </x:c>
      <x:c r="B190" s="1">
        <x:v>44784.40767950055</x:v>
      </x:c>
      <x:c r="C190" s="6">
        <x:v>3.133728153333333</x:v>
      </x:c>
      <x:c r="D190" s="14" t="s">
        <x:v>94</x:v>
      </x:c>
      <x:c r="E190" s="15">
        <x:v>44771.474846166166</x:v>
      </x:c>
      <x:c r="F190" t="s">
        <x:v>99</x:v>
      </x:c>
      <x:c r="G190" s="6">
        <x:v>98.07799664890375</x:v>
      </x:c>
      <x:c r="H190" t="s">
        <x:v>97</x:v>
      </x:c>
      <x:c r="I190" s="6">
        <x:v>27.73149227281101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20.575999999999997</x:v>
      </x:c>
      <x:c r="S190" s="8">
        <x:v>40756.728020635026</x:v>
      </x:c>
      <x:c r="T190" s="12">
        <x:v>379728.5616176202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381664</x:v>
      </x:c>
      <x:c r="B191" s="1">
        <x:v>44784.40769127232</x:v>
      </x:c>
      <x:c r="C191" s="6">
        <x:v>3.15067949</x:v>
      </x:c>
      <x:c r="D191" s="14" t="s">
        <x:v>94</x:v>
      </x:c>
      <x:c r="E191" s="15">
        <x:v>44771.474846166166</x:v>
      </x:c>
      <x:c r="F191" t="s">
        <x:v>99</x:v>
      </x:c>
      <x:c r="G191" s="6">
        <x:v>98.0943809284366</x:v>
      </x:c>
      <x:c r="H191" t="s">
        <x:v>97</x:v>
      </x:c>
      <x:c r="I191" s="6">
        <x:v>27.742134256239297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20.572999999999997</x:v>
      </x:c>
      <x:c r="S191" s="8">
        <x:v>40758.18756823961</x:v>
      </x:c>
      <x:c r="T191" s="12">
        <x:v>379709.5863585614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381669</x:v>
      </x:c>
      <x:c r="B192" s="1">
        <x:v>44784.40770304566</x:v>
      </x:c>
      <x:c r="C192" s="6">
        <x:v>3.167633095</x:v>
      </x:c>
      <x:c r="D192" s="14" t="s">
        <x:v>94</x:v>
      </x:c>
      <x:c r="E192" s="15">
        <x:v>44771.474846166166</x:v>
      </x:c>
      <x:c r="F192" t="s">
        <x:v>99</x:v>
      </x:c>
      <x:c r="G192" s="6">
        <x:v>98.05446541911807</x:v>
      </x:c>
      <x:c r="H192" t="s">
        <x:v>97</x:v>
      </x:c>
      <x:c r="I192" s="6">
        <x:v>27.72842594486474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20.578999999999997</x:v>
      </x:c>
      <x:c r="S192" s="8">
        <x:v>40757.470800896335</x:v>
      </x:c>
      <x:c r="T192" s="12">
        <x:v>379713.24635940196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381672</x:v>
      </x:c>
      <x:c r="B193" s="1">
        <x:v>44784.40771420564</x:v>
      </x:c>
      <x:c r="C193" s="6">
        <x:v>3.183703475</x:v>
      </x:c>
      <x:c r="D193" s="14" t="s">
        <x:v>94</x:v>
      </x:c>
      <x:c r="E193" s="15">
        <x:v>44771.474846166166</x:v>
      </x:c>
      <x:c r="F193" t="s">
        <x:v>99</x:v>
      </x:c>
      <x:c r="G193" s="6">
        <x:v>98.09854370790138</x:v>
      </x:c>
      <x:c r="H193" t="s">
        <x:v>97</x:v>
      </x:c>
      <x:c r="I193" s="6">
        <x:v>27.728395882840232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20.573999999999998</x:v>
      </x:c>
      <x:c r="S193" s="8">
        <x:v>40759.191837622864</x:v>
      </x:c>
      <x:c r="T193" s="12">
        <x:v>379714.96258494037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381679</x:v>
      </x:c>
      <x:c r="B194" s="1">
        <x:v>44784.40772598155</x:v>
      </x:c>
      <x:c r="C194" s="6">
        <x:v>3.2006607966666665</x:v>
      </x:c>
      <x:c r="D194" s="14" t="s">
        <x:v>94</x:v>
      </x:c>
      <x:c r="E194" s="15">
        <x:v>44771.474846166166</x:v>
      </x:c>
      <x:c r="F194" t="s">
        <x:v>99</x:v>
      </x:c>
      <x:c r="G194" s="6">
        <x:v>98.04203553476115</x:v>
      </x:c>
      <x:c r="H194" t="s">
        <x:v>97</x:v>
      </x:c>
      <x:c r="I194" s="6">
        <x:v>27.741593137624022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20.578999999999997</x:v>
      </x:c>
      <x:c r="S194" s="8">
        <x:v>40757.44127269311</x:v>
      </x:c>
      <x:c r="T194" s="12">
        <x:v>379726.6649588627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381684</x:v>
      </x:c>
      <x:c r="B195" s="1">
        <x:v>44784.40773775109</x:v>
      </x:c>
      <x:c r="C195" s="6">
        <x:v>3.21760893</x:v>
      </x:c>
      <x:c r="D195" s="14" t="s">
        <x:v>94</x:v>
      </x:c>
      <x:c r="E195" s="15">
        <x:v>44771.474846166166</x:v>
      </x:c>
      <x:c r="F195" t="s">
        <x:v>99</x:v>
      </x:c>
      <x:c r="G195" s="6">
        <x:v>98.02524770248505</x:v>
      </x:c>
      <x:c r="H195" t="s">
        <x:v>97</x:v>
      </x:c>
      <x:c r="I195" s="6">
        <x:v>27.740721335593207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20.581</x:v>
      </x:c>
      <x:c r="S195" s="8">
        <x:v>40758.8052962884</x:v>
      </x:c>
      <x:c r="T195" s="12">
        <x:v>379717.5834261776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381689</x:v>
      </x:c>
      <x:c r="B196" s="1">
        <x:v>44784.40774892166</x:v>
      </x:c>
      <x:c r="C196" s="6">
        <x:v>3.2336945333333333</x:v>
      </x:c>
      <x:c r="D196" s="14" t="s">
        <x:v>94</x:v>
      </x:c>
      <x:c r="E196" s="15">
        <x:v>44771.474846166166</x:v>
      </x:c>
      <x:c r="F196" t="s">
        <x:v>99</x:v>
      </x:c>
      <x:c r="G196" s="6">
        <x:v>98.0678741222852</x:v>
      </x:c>
      <x:c r="H196" t="s">
        <x:v>97</x:v>
      </x:c>
      <x:c r="I196" s="6">
        <x:v>27.751543721674352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20.575</x:v>
      </x:c>
      <x:c r="S196" s="8">
        <x:v>40761.39980923432</x:v>
      </x:c>
      <x:c r="T196" s="12">
        <x:v>379695.0943640021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381694</x:v>
      </x:c>
      <x:c r="B197" s="1">
        <x:v>44784.40776068267</x:v>
      </x:c>
      <x:c r="C197" s="6">
        <x:v>3.250630395</x:v>
      </x:c>
      <x:c r="D197" s="14" t="s">
        <x:v>94</x:v>
      </x:c>
      <x:c r="E197" s="15">
        <x:v>44771.474846166166</x:v>
      </x:c>
      <x:c r="F197" t="s">
        <x:v>99</x:v>
      </x:c>
      <x:c r="G197" s="6">
        <x:v>97.94675891867409</x:v>
      </x:c>
      <x:c r="H197" t="s">
        <x:v>97</x:v>
      </x:c>
      <x:c r="I197" s="6">
        <x:v>27.73996978230025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20.589999999999996</x:v>
      </x:c>
      <x:c r="S197" s="8">
        <x:v>40764.90086156485</x:v>
      </x:c>
      <x:c r="T197" s="12">
        <x:v>379717.69760543626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381699</x:v>
      </x:c>
      <x:c r="B198" s="1">
        <x:v>44784.40777245639</x:v>
      </x:c>
      <x:c r="C198" s="6">
        <x:v>3.267584555</x:v>
      </x:c>
      <x:c r="D198" s="14" t="s">
        <x:v>94</x:v>
      </x:c>
      <x:c r="E198" s="15">
        <x:v>44771.474846166166</x:v>
      </x:c>
      <x:c r="F198" t="s">
        <x:v>99</x:v>
      </x:c>
      <x:c r="G198" s="6">
        <x:v>98.06452226119286</x:v>
      </x:c>
      <x:c r="H198" t="s">
        <x:v>97</x:v>
      </x:c>
      <x:c r="I198" s="6">
        <x:v>27.727103216027444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20.578</x:v>
      </x:c>
      <x:c r="S198" s="8">
        <x:v>40761.8476738959</x:v>
      </x:c>
      <x:c r="T198" s="12">
        <x:v>379701.8065071666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381702</x:v>
      </x:c>
      <x:c r="B199" s="1">
        <x:v>44784.40778363481</x:v>
      </x:c>
      <x:c r="C199" s="6">
        <x:v>3.2836814733333335</x:v>
      </x:c>
      <x:c r="D199" s="14" t="s">
        <x:v>94</x:v>
      </x:c>
      <x:c r="E199" s="15">
        <x:v>44771.474846166166</x:v>
      </x:c>
      <x:c r="F199" t="s">
        <x:v>99</x:v>
      </x:c>
      <x:c r="G199" s="6">
        <x:v>98.04302869435682</x:v>
      </x:c>
      <x:c r="H199" t="s">
        <x:v>97</x:v>
      </x:c>
      <x:c r="I199" s="6">
        <x:v>27.74054096278769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20.578999999999997</x:v>
      </x:c>
      <x:c r="S199" s="8">
        <x:v>40764.66768753667</x:v>
      </x:c>
      <x:c r="T199" s="12">
        <x:v>379689.90858278156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381709</x:v>
      </x:c>
      <x:c r="B200" s="1">
        <x:v>44784.40779538886</x:v>
      </x:c>
      <x:c r="C200" s="6">
        <x:v>3.3006073166666665</x:v>
      </x:c>
      <x:c r="D200" s="14" t="s">
        <x:v>94</x:v>
      </x:c>
      <x:c r="E200" s="15">
        <x:v>44771.474846166166</x:v>
      </x:c>
      <x:c r="F200" t="s">
        <x:v>99</x:v>
      </x:c>
      <x:c r="G200" s="6">
        <x:v>98.03961405532766</x:v>
      </x:c>
      <x:c r="H200" t="s">
        <x:v>97</x:v>
      </x:c>
      <x:c r="I200" s="6">
        <x:v>27.73482916228795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20.58</x:v>
      </x:c>
      <x:c r="S200" s="8">
        <x:v>40763.037324519835</x:v>
      </x:c>
      <x:c r="T200" s="12">
        <x:v>379706.47098794096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381714</x:v>
      </x:c>
      <x:c r="B201" s="1">
        <x:v>44784.40780717449</x:v>
      </x:c>
      <x:c r="C201" s="6">
        <x:v>3.3175786233333335</x:v>
      </x:c>
      <x:c r="D201" s="14" t="s">
        <x:v>94</x:v>
      </x:c>
      <x:c r="E201" s="15">
        <x:v>44771.474846166166</x:v>
      </x:c>
      <x:c r="F201" t="s">
        <x:v>99</x:v>
      </x:c>
      <x:c r="G201" s="6">
        <x:v>97.98996690721981</x:v>
      </x:c>
      <x:c r="H201" t="s">
        <x:v>97</x:v>
      </x:c>
      <x:c r="I201" s="6">
        <x:v>27.722142987530788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20.586999999999996</x:v>
      </x:c>
      <x:c r="S201" s="8">
        <x:v>40764.746422801756</x:v>
      </x:c>
      <x:c r="T201" s="12">
        <x:v>379711.7214985952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381718</x:v>
      </x:c>
      <x:c r="B202" s="1">
        <x:v>44784.40781836101</x:v>
      </x:c>
      <x:c r="C202" s="6">
        <x:v>3.3336872016666668</x:v>
      </x:c>
      <x:c r="D202" s="14" t="s">
        <x:v>94</x:v>
      </x:c>
      <x:c r="E202" s="15">
        <x:v>44771.474846166166</x:v>
      </x:c>
      <x:c r="F202" t="s">
        <x:v>99</x:v>
      </x:c>
      <x:c r="G202" s="6">
        <x:v>98.00273392379589</x:v>
      </x:c>
      <x:c r="H202" t="s">
        <x:v>97</x:v>
      </x:c>
      <x:c r="I202" s="6">
        <x:v>27.74592208899321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20.583</x:v>
      </x:c>
      <x:c r="S202" s="8">
        <x:v>40761.65748873514</x:v>
      </x:c>
      <x:c r="T202" s="12">
        <x:v>379703.78446276195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381724</x:v>
      </x:c>
      <x:c r="B203" s="1">
        <x:v>44784.407830128395</x:v>
      </x:c>
      <x:c r="C203" s="6">
        <x:v>3.35063224</x:v>
      </x:c>
      <x:c r="D203" s="14" t="s">
        <x:v>94</x:v>
      </x:c>
      <x:c r="E203" s="15">
        <x:v>44771.474846166166</x:v>
      </x:c>
      <x:c r="F203" t="s">
        <x:v>99</x:v>
      </x:c>
      <x:c r="G203" s="6">
        <x:v>98.04052210479453</x:v>
      </x:c>
      <x:c r="H203" t="s">
        <x:v>97</x:v>
      </x:c>
      <x:c r="I203" s="6">
        <x:v>27.733867175792057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20.58</x:v>
      </x:c>
      <x:c r="S203" s="8">
        <x:v>40763.5247599337</x:v>
      </x:c>
      <x:c r="T203" s="12">
        <x:v>379704.80455304374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381730</x:v>
      </x:c>
      <x:c r="B204" s="1">
        <x:v>44784.407841893706</x:v>
      </x:c>
      <x:c r="C204" s="6">
        <x:v>3.36757428</x:v>
      </x:c>
      <x:c r="D204" s="14" t="s">
        <x:v>94</x:v>
      </x:c>
      <x:c r="E204" s="15">
        <x:v>44771.474846166166</x:v>
      </x:c>
      <x:c r="F204" t="s">
        <x:v>99</x:v>
      </x:c>
      <x:c r="G204" s="6">
        <x:v>98.0584482263113</x:v>
      </x:c>
      <x:c r="H204" t="s">
        <x:v>97</x:v>
      </x:c>
      <x:c r="I204" s="6">
        <x:v>27.7335364929977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20.578</x:v>
      </x:c>
      <x:c r="S204" s="8">
        <x:v>40763.500085651955</x:v>
      </x:c>
      <x:c r="T204" s="12">
        <x:v>379706.56971646595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381733</x:v>
      </x:c>
      <x:c r="B205" s="1">
        <x:v>44784.40785307612</x:v>
      </x:c>
      <x:c r="C205" s="6">
        <x:v>3.3836769666666666</x:v>
      </x:c>
      <x:c r="D205" s="14" t="s">
        <x:v>94</x:v>
      </x:c>
      <x:c r="E205" s="15">
        <x:v>44771.474846166166</x:v>
      </x:c>
      <x:c r="F205" t="s">
        <x:v>99</x:v>
      </x:c>
      <x:c r="G205" s="6">
        <x:v>98.04612178392291</x:v>
      </x:c>
      <x:c r="H205" t="s">
        <x:v>97</x:v>
      </x:c>
      <x:c r="I205" s="6">
        <x:v>27.737264191838676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20.578999999999997</x:v>
      </x:c>
      <x:c r="S205" s="8">
        <x:v>40757.541328056344</x:v>
      </x:c>
      <x:c r="T205" s="12">
        <x:v>379704.57283472246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381737</x:v>
      </x:c>
      <x:c r="B206" s="1">
        <x:v>44784.40786484913</x:v>
      </x:c>
      <x:c r="C206" s="6">
        <x:v>3.4006300966666667</x:v>
      </x:c>
      <x:c r="D206" s="14" t="s">
        <x:v>94</x:v>
      </x:c>
      <x:c r="E206" s="15">
        <x:v>44771.474846166166</x:v>
      </x:c>
      <x:c r="F206" t="s">
        <x:v>99</x:v>
      </x:c>
      <x:c r="G206" s="6">
        <x:v>98.04230986791788</x:v>
      </x:c>
      <x:c r="H206" t="s">
        <x:v>97</x:v>
      </x:c>
      <x:c r="I206" s="6">
        <x:v>27.731973265684246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20.58</x:v>
      </x:c>
      <x:c r="S206" s="8">
        <x:v>40759.78710740647</x:v>
      </x:c>
      <x:c r="T206" s="12">
        <x:v>379711.07453077234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381746</x:v>
      </x:c>
      <x:c r="B207" s="1">
        <x:v>44784.4078766315</x:v>
      </x:c>
      <x:c r="C207" s="6">
        <x:v>3.4175967166666665</x:v>
      </x:c>
      <x:c r="D207" s="14" t="s">
        <x:v>94</x:v>
      </x:c>
      <x:c r="E207" s="15">
        <x:v>44771.474846166166</x:v>
      </x:c>
      <x:c r="F207" t="s">
        <x:v>99</x:v>
      </x:c>
      <x:c r="G207" s="6">
        <x:v>98.00173247008757</x:v>
      </x:c>
      <x:c r="H207" t="s">
        <x:v>97</x:v>
      </x:c>
      <x:c r="I207" s="6">
        <x:v>27.73765499921501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20.583999999999996</x:v>
      </x:c>
      <x:c r="S207" s="8">
        <x:v>40763.80730802336</x:v>
      </x:c>
      <x:c r="T207" s="12">
        <x:v>379704.890347529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381747</x:v>
      </x:c>
      <x:c r="B208" s="1">
        <x:v>44784.407887815774</x:v>
      </x:c>
      <x:c r="C208" s="6">
        <x:v>3.433702065</x:v>
      </x:c>
      <x:c r="D208" s="14" t="s">
        <x:v>94</x:v>
      </x:c>
      <x:c r="E208" s="15">
        <x:v>44771.474846166166</x:v>
      </x:c>
      <x:c r="F208" t="s">
        <x:v>99</x:v>
      </x:c>
      <x:c r="G208" s="6">
        <x:v>98.05410595745623</x:v>
      </x:c>
      <x:c r="H208" t="s">
        <x:v>97</x:v>
      </x:c>
      <x:c r="I208" s="6">
        <x:v>27.738135992971365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20.578</x:v>
      </x:c>
      <x:c r="S208" s="8">
        <x:v>40764.5692850293</x:v>
      </x:c>
      <x:c r="T208" s="12">
        <x:v>379699.97938567377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381752</x:v>
      </x:c>
      <x:c r="B209" s="1">
        <x:v>44784.407899563455</x:v>
      </x:c>
      <x:c r="C209" s="6">
        <x:v>3.450618728333333</x:v>
      </x:c>
      <x:c r="D209" s="14" t="s">
        <x:v>94</x:v>
      </x:c>
      <x:c r="E209" s="15">
        <x:v>44771.474846166166</x:v>
      </x:c>
      <x:c r="F209" t="s">
        <x:v>99</x:v>
      </x:c>
      <x:c r="G209" s="6">
        <x:v>98.00964686594381</x:v>
      </x:c>
      <x:c r="H209" t="s">
        <x:v>97</x:v>
      </x:c>
      <x:c r="I209" s="6">
        <x:v>27.729267681668716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20.583999999999996</x:v>
      </x:c>
      <x:c r="S209" s="8">
        <x:v>40769.22940640484</x:v>
      </x:c>
      <x:c r="T209" s="12">
        <x:v>379705.53815840743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381761</x:v>
      </x:c>
      <x:c r="B210" s="1">
        <x:v>44784.40791132296</x:v>
      </x:c>
      <x:c r="C210" s="6">
        <x:v>3.4675524116666665</x:v>
      </x:c>
      <x:c r="D210" s="14" t="s">
        <x:v>94</x:v>
      </x:c>
      <x:c r="E210" s="15">
        <x:v>44771.474846166166</x:v>
      </x:c>
      <x:c r="F210" t="s">
        <x:v>99</x:v>
      </x:c>
      <x:c r="G210" s="6">
        <x:v>97.96114737897652</x:v>
      </x:c>
      <x:c r="H210" t="s">
        <x:v>97</x:v>
      </x:c>
      <x:c r="I210" s="6">
        <x:v>27.743366804523703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20.587999999999997</x:v>
      </x:c>
      <x:c r="S210" s="8">
        <x:v>40766.38662787043</x:v>
      </x:c>
      <x:c r="T210" s="12">
        <x:v>379711.46075662004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381762</x:v>
      </x:c>
      <x:c r="B211" s="1">
        <x:v>44784.40792248144</x:v>
      </x:c>
      <x:c r="C211" s="6">
        <x:v>3.4836206366666667</x:v>
      </x:c>
      <x:c r="D211" s="14" t="s">
        <x:v>94</x:v>
      </x:c>
      <x:c r="E211" s="15">
        <x:v>44771.474846166166</x:v>
      </x:c>
      <x:c r="F211" t="s">
        <x:v>99</x:v>
      </x:c>
      <x:c r="G211" s="6">
        <x:v>97.9751623964328</x:v>
      </x:c>
      <x:c r="H211" t="s">
        <x:v>97</x:v>
      </x:c>
      <x:c r="I211" s="6">
        <x:v>27.737835371865458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20.586999999999996</x:v>
      </x:c>
      <x:c r="S211" s="8">
        <x:v>40758.04947643426</x:v>
      </x:c>
      <x:c r="T211" s="12">
        <x:v>379713.37732949754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381767</x:v>
      </x:c>
      <x:c r="B212" s="1">
        <x:v>44784.40793423402</x:v>
      </x:c>
      <x:c r="C212" s="6">
        <x:v>3.5005443316666667</x:v>
      </x:c>
      <x:c r="D212" s="14" t="s">
        <x:v>94</x:v>
      </x:c>
      <x:c r="E212" s="15">
        <x:v>44771.474846166166</x:v>
      </x:c>
      <x:c r="F212" t="s">
        <x:v>99</x:v>
      </x:c>
      <x:c r="G212" s="6">
        <x:v>98.04717176852404</x:v>
      </x:c>
      <x:c r="H212" t="s">
        <x:v>97</x:v>
      </x:c>
      <x:c r="I212" s="6">
        <x:v>27.73615189417069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20.578999999999997</x:v>
      </x:c>
      <x:c r="S212" s="8">
        <x:v>40769.1290490152</x:v>
      </x:c>
      <x:c r="T212" s="12">
        <x:v>379705.79070923995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381775</x:v>
      </x:c>
      <x:c r="B213" s="1">
        <x:v>44784.40794598733</x:v>
      </x:c>
      <x:c r="C213" s="6">
        <x:v>3.5174691116666668</x:v>
      </x:c>
      <x:c r="D213" s="14" t="s">
        <x:v>94</x:v>
      </x:c>
      <x:c r="E213" s="15">
        <x:v>44771.474846166166</x:v>
      </x:c>
      <x:c r="F213" t="s">
        <x:v>99</x:v>
      </x:c>
      <x:c r="G213" s="6">
        <x:v>98.02121000732963</x:v>
      </x:c>
      <x:c r="H213" t="s">
        <x:v>97</x:v>
      </x:c>
      <x:c r="I213" s="6">
        <x:v>27.73567090069855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20.581999999999997</x:v>
      </x:c>
      <x:c r="S213" s="8">
        <x:v>40767.52582815142</x:v>
      </x:c>
      <x:c r="T213" s="12">
        <x:v>379710.2210226163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381781</x:v>
      </x:c>
      <x:c r="B214" s="1">
        <x:v>44784.40795774461</x:v>
      </x:c>
      <x:c r="C214" s="6">
        <x:v>3.534399596666667</x:v>
      </x:c>
      <x:c r="D214" s="14" t="s">
        <x:v>94</x:v>
      </x:c>
      <x:c r="E214" s="15">
        <x:v>44771.474846166166</x:v>
      </x:c>
      <x:c r="F214" t="s">
        <x:v>99</x:v>
      </x:c>
      <x:c r="G214" s="6">
        <x:v>98.0019593914188</x:v>
      </x:c>
      <x:c r="H214" t="s">
        <x:v>97</x:v>
      </x:c>
      <x:c r="I214" s="6">
        <x:v>27.737414502362753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20.583999999999996</x:v>
      </x:c>
      <x:c r="S214" s="8">
        <x:v>40764.24206691328</x:v>
      </x:c>
      <x:c r="T214" s="12">
        <x:v>379702.186878324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381783</x:v>
      </x:c>
      <x:c r="B215" s="1">
        <x:v>44784.407968892556</x:v>
      </x:c>
      <x:c r="C215" s="6">
        <x:v>3.5504526283333333</x:v>
      </x:c>
      <x:c r="D215" s="14" t="s">
        <x:v>94</x:v>
      </x:c>
      <x:c r="E215" s="15">
        <x:v>44771.474846166166</x:v>
      </x:c>
      <x:c r="F215" t="s">
        <x:v>99</x:v>
      </x:c>
      <x:c r="G215" s="6">
        <x:v>97.9907114121593</x:v>
      </x:c>
      <x:c r="H215" t="s">
        <x:v>97</x:v>
      </x:c>
      <x:c r="I215" s="6">
        <x:v>27.730680597493574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20.586</x:v>
      </x:c>
      <x:c r="S215" s="8">
        <x:v>40766.88991303396</x:v>
      </x:c>
      <x:c r="T215" s="12">
        <x:v>379692.5486126806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381790</x:v>
      </x:c>
      <x:c r="B216" s="1">
        <x:v>44784.407980642456</x:v>
      </x:c>
      <x:c r="C216" s="6">
        <x:v>3.5673724816666668</x:v>
      </x:c>
      <x:c r="D216" s="14" t="s">
        <x:v>94</x:v>
      </x:c>
      <x:c r="E216" s="15">
        <x:v>44771.474846166166</x:v>
      </x:c>
      <x:c r="F216" t="s">
        <x:v>99</x:v>
      </x:c>
      <x:c r="G216" s="6">
        <x:v>97.98969034210926</x:v>
      </x:c>
      <x:c r="H216" t="s">
        <x:v>97</x:v>
      </x:c>
      <x:c r="I216" s="6">
        <x:v>27.731762831293054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20.586</x:v>
      </x:c>
      <x:c r="S216" s="8">
        <x:v>40772.04996974354</x:v>
      </x:c>
      <x:c r="T216" s="12">
        <x:v>379701.4153956527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381795</x:v>
      </x:c>
      <x:c r="B217" s="1">
        <x:v>44784.40799241415</x:v>
      </x:c>
      <x:c r="C217" s="6">
        <x:v>3.5843237316666667</x:v>
      </x:c>
      <x:c r="D217" s="14" t="s">
        <x:v>94</x:v>
      </x:c>
      <x:c r="E217" s="15">
        <x:v>44771.474846166166</x:v>
      </x:c>
      <x:c r="F217" t="s">
        <x:v>99</x:v>
      </x:c>
      <x:c r="G217" s="6">
        <x:v>98.08290793883894</x:v>
      </x:c>
      <x:c r="H217" t="s">
        <x:v>97</x:v>
      </x:c>
      <x:c r="I217" s="6">
        <x:v>27.726291541771843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20.575999999999997</x:v>
      </x:c>
      <x:c r="S217" s="8">
        <x:v>40769.47245884196</x:v>
      </x:c>
      <x:c r="T217" s="12">
        <x:v>379711.3697818566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381798</x:v>
      </x:c>
      <x:c r="B218" s="1">
        <x:v>44784.40800360345</x:v>
      </x:c>
      <x:c r="C218" s="6">
        <x:v>3.600436321666667</x:v>
      </x:c>
      <x:c r="D218" s="14" t="s">
        <x:v>94</x:v>
      </x:c>
      <x:c r="E218" s="15">
        <x:v>44771.474846166166</x:v>
      </x:c>
      <x:c r="F218" t="s">
        <x:v>99</x:v>
      </x:c>
      <x:c r="G218" s="6">
        <x:v>98.03037454318195</x:v>
      </x:c>
      <x:c r="H218" t="s">
        <x:v>97</x:v>
      </x:c>
      <x:c r="I218" s="6">
        <x:v>27.725960859724182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20.581999999999997</x:v>
      </x:c>
      <x:c r="S218" s="8">
        <x:v>40756.68671227078</x:v>
      </x:c>
      <x:c r="T218" s="12">
        <x:v>379703.4761679653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381804</x:v>
      </x:c>
      <x:c r="B219" s="1">
        <x:v>44784.40801537458</x:v>
      </x:c>
      <x:c r="C219" s="6">
        <x:v>3.617386755</x:v>
      </x:c>
      <x:c r="D219" s="14" t="s">
        <x:v>94</x:v>
      </x:c>
      <x:c r="E219" s="15">
        <x:v>44771.474846166166</x:v>
      </x:c>
      <x:c r="F219" t="s">
        <x:v>99</x:v>
      </x:c>
      <x:c r="G219" s="6">
        <x:v>97.96334550955555</x:v>
      </x:c>
      <x:c r="H219" t="s">
        <x:v>97</x:v>
      </x:c>
      <x:c r="I219" s="6">
        <x:v>27.722383483288922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20.589999999999996</x:v>
      </x:c>
      <x:c r="S219" s="8">
        <x:v>40767.09795907699</x:v>
      </x:c>
      <x:c r="T219" s="12">
        <x:v>379705.0122790143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381810</x:v>
      </x:c>
      <x:c r="B220" s="1">
        <x:v>44784.40802713189</x:v>
      </x:c>
      <x:c r="C220" s="6">
        <x:v>3.6343172783333335</x:v>
      </x:c>
      <x:c r="D220" s="14" t="s">
        <x:v>94</x:v>
      </x:c>
      <x:c r="E220" s="15">
        <x:v>44771.474846166166</x:v>
      </x:c>
      <x:c r="F220" t="s">
        <x:v>99</x:v>
      </x:c>
      <x:c r="G220" s="6">
        <x:v>98.01915121402837</x:v>
      </x:c>
      <x:c r="H220" t="s">
        <x:v>97</x:v>
      </x:c>
      <x:c r="I220" s="6">
        <x:v>27.719196915893917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20.583999999999996</x:v>
      </x:c>
      <x:c r="S220" s="8">
        <x:v>40766.02674993141</x:v>
      </x:c>
      <x:c r="T220" s="12">
        <x:v>379695.75668574707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381813</x:v>
      </x:c>
      <x:c r="B221" s="1">
        <x:v>44784.408038277405</x:v>
      </x:c>
      <x:c r="C221" s="6">
        <x:v>3.6503668233333335</x:v>
      </x:c>
      <x:c r="D221" s="14" t="s">
        <x:v>94</x:v>
      </x:c>
      <x:c r="E221" s="15">
        <x:v>44771.474846166166</x:v>
      </x:c>
      <x:c r="F221" t="s">
        <x:v>99</x:v>
      </x:c>
      <x:c r="G221" s="6">
        <x:v>97.94301694687971</x:v>
      </x:c>
      <x:c r="H221" t="s">
        <x:v>97</x:v>
      </x:c>
      <x:c r="I221" s="6">
        <x:v>27.743937985589127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20.589999999999996</x:v>
      </x:c>
      <x:c r="S221" s="8">
        <x:v>40767.45781303976</x:v>
      </x:c>
      <x:c r="T221" s="12">
        <x:v>379703.9531697058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381819</x:v>
      </x:c>
      <x:c r="B222" s="1">
        <x:v>44784.40805002482</x:v>
      </x:c>
      <x:c r="C222" s="6">
        <x:v>3.6672830883333334</x:v>
      </x:c>
      <x:c r="D222" s="14" t="s">
        <x:v>94</x:v>
      </x:c>
      <x:c r="E222" s="15">
        <x:v>44771.474846166166</x:v>
      </x:c>
      <x:c r="F222" t="s">
        <x:v>99</x:v>
      </x:c>
      <x:c r="G222" s="6">
        <x:v>97.96570027117019</x:v>
      </x:c>
      <x:c r="H222" t="s">
        <x:v>97</x:v>
      </x:c>
      <x:c r="I222" s="6">
        <x:v>27.757195426055205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20.586</x:v>
      </x:c>
      <x:c r="S222" s="8">
        <x:v>40767.382190408</x:v>
      </x:c>
      <x:c r="T222" s="12">
        <x:v>379706.4339727513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381826</x:v>
      </x:c>
      <x:c r="B223" s="1">
        <x:v>44784.4080619285</x:v>
      </x:c>
      <x:c r="C223" s="6">
        <x:v>3.684424385</x:v>
      </x:c>
      <x:c r="D223" s="14" t="s">
        <x:v>94</x:v>
      </x:c>
      <x:c r="E223" s="15">
        <x:v>44771.474846166166</x:v>
      </x:c>
      <x:c r="F223" t="s">
        <x:v>99</x:v>
      </x:c>
      <x:c r="G223" s="6">
        <x:v>98.01457157107916</x:v>
      </x:c>
      <x:c r="H223" t="s">
        <x:v>97</x:v>
      </x:c>
      <x:c r="I223" s="6">
        <x:v>27.742705437095992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20.581999999999997</x:v>
      </x:c>
      <x:c r="S223" s="8">
        <x:v>40767.0657230158</x:v>
      </x:c>
      <x:c r="T223" s="12">
        <x:v>379689.1196774158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381828</x:v>
      </x:c>
      <x:c r="B224" s="1">
        <x:v>44784.408073112776</x:v>
      </x:c>
      <x:c r="C224" s="6">
        <x:v>3.7005297466666667</x:v>
      </x:c>
      <x:c r="D224" s="14" t="s">
        <x:v>94</x:v>
      </x:c>
      <x:c r="E224" s="15">
        <x:v>44771.474846166166</x:v>
      </x:c>
      <x:c r="F224" t="s">
        <x:v>99</x:v>
      </x:c>
      <x:c r="G224" s="6">
        <x:v>98.02626025700859</x:v>
      </x:c>
      <x:c r="H224" t="s">
        <x:v>97</x:v>
      </x:c>
      <x:c r="I224" s="6">
        <x:v>27.730319852971206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20.581999999999997</x:v>
      </x:c>
      <x:c r="S224" s="8">
        <x:v>40765.3799285155</x:v>
      </x:c>
      <x:c r="T224" s="12">
        <x:v>379692.95170221815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381835</x:v>
      </x:c>
      <x:c r="B225" s="1">
        <x:v>44784.40808485381</x:v>
      </x:c>
      <x:c r="C225" s="6">
        <x:v>3.717436835</x:v>
      </x:c>
      <x:c r="D225" s="14" t="s">
        <x:v>94</x:v>
      </x:c>
      <x:c r="E225" s="15">
        <x:v>44771.474846166166</x:v>
      </x:c>
      <x:c r="F225" t="s">
        <x:v>99</x:v>
      </x:c>
      <x:c r="G225" s="6">
        <x:v>97.96678292131931</x:v>
      </x:c>
      <x:c r="H225" t="s">
        <x:v>97</x:v>
      </x:c>
      <x:c r="I225" s="6">
        <x:v>27.72806520058475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20.589</x:v>
      </x:c>
      <x:c r="S225" s="8">
        <x:v>40768.35685712836</x:v>
      </x:c>
      <x:c r="T225" s="12">
        <x:v>379696.1841375238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381840</x:v>
      </x:c>
      <x:c r="B226" s="1">
        <x:v>44784.408096607694</x:v>
      </x:c>
      <x:c r="C226" s="6">
        <x:v>3.734362433333333</x:v>
      </x:c>
      <x:c r="D226" s="14" t="s">
        <x:v>94</x:v>
      </x:c>
      <x:c r="E226" s="15">
        <x:v>44771.474846166166</x:v>
      </x:c>
      <x:c r="F226" t="s">
        <x:v>99</x:v>
      </x:c>
      <x:c r="G226" s="6">
        <x:v>98.00323584013427</x:v>
      </x:c>
      <x:c r="H226" t="s">
        <x:v>97</x:v>
      </x:c>
      <x:c r="I226" s="6">
        <x:v>27.73606170788935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20.583999999999996</x:v>
      </x:c>
      <x:c r="S226" s="8">
        <x:v>40774.365073789326</x:v>
      </x:c>
      <x:c r="T226" s="12">
        <x:v>379711.4879336784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381843</x:v>
      </x:c>
      <x:c r="B227" s="1">
        <x:v>44784.40810779872</x:v>
      </x:c>
      <x:c r="C227" s="6">
        <x:v>3.7504775066666665</x:v>
      </x:c>
      <x:c r="D227" s="14" t="s">
        <x:v>94</x:v>
      </x:c>
      <x:c r="E227" s="15">
        <x:v>44771.474846166166</x:v>
      </x:c>
      <x:c r="F227" t="s">
        <x:v>99</x:v>
      </x:c>
      <x:c r="G227" s="6">
        <x:v>97.9709231936901</x:v>
      </x:c>
      <x:c r="H227" t="s">
        <x:v>97</x:v>
      </x:c>
      <x:c r="I227" s="6">
        <x:v>27.72367614828363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20.589</x:v>
      </x:c>
      <x:c r="S227" s="8">
        <x:v>40765.01781129883</x:v>
      </x:c>
      <x:c r="T227" s="12">
        <x:v>379700.99344216235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381850</x:v>
      </x:c>
      <x:c r="B228" s="1">
        <x:v>44784.40811956911</x:v>
      </x:c>
      <x:c r="C228" s="6">
        <x:v>3.767426875</x:v>
      </x:c>
      <x:c r="D228" s="14" t="s">
        <x:v>94</x:v>
      </x:c>
      <x:c r="E228" s="15">
        <x:v>44771.474846166166</x:v>
      </x:c>
      <x:c r="F228" t="s">
        <x:v>99</x:v>
      </x:c>
      <x:c r="G228" s="6">
        <x:v>97.99454058190305</x:v>
      </x:c>
      <x:c r="H228" t="s">
        <x:v>97</x:v>
      </x:c>
      <x:c r="I228" s="6">
        <x:v>27.7266222238527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20.586</x:v>
      </x:c>
      <x:c r="S228" s="8">
        <x:v>40771.221204046094</x:v>
      </x:c>
      <x:c r="T228" s="12">
        <x:v>379709.7889298526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381855</x:v>
      </x:c>
      <x:c r="B229" s="1">
        <x:v>44784.40813133767</x:v>
      </x:c>
      <x:c r="C229" s="6">
        <x:v>3.7843735983333335</x:v>
      </x:c>
      <x:c r="D229" s="14" t="s">
        <x:v>94</x:v>
      </x:c>
      <x:c r="E229" s="15">
        <x:v>44771.474846166166</x:v>
      </x:c>
      <x:c r="F229" t="s">
        <x:v>99</x:v>
      </x:c>
      <x:c r="G229" s="6">
        <x:v>98.02553141492356</x:v>
      </x:c>
      <x:c r="H229" t="s">
        <x:v>97</x:v>
      </x:c>
      <x:c r="I229" s="6">
        <x:v>27.740420714255833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20.581</x:v>
      </x:c>
      <x:c r="S229" s="8">
        <x:v>40772.0399804258</x:v>
      </x:c>
      <x:c r="T229" s="12">
        <x:v>379702.04003047687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381857</x:v>
      </x:c>
      <x:c r="B230" s="1">
        <x:v>44784.408142503926</x:v>
      </x:c>
      <x:c r="C230" s="6">
        <x:v>3.8004529983333333</x:v>
      </x:c>
      <x:c r="D230" s="14" t="s">
        <x:v>94</x:v>
      </x:c>
      <x:c r="E230" s="15">
        <x:v>44771.474846166166</x:v>
      </x:c>
      <x:c r="F230" t="s">
        <x:v>99</x:v>
      </x:c>
      <x:c r="G230" s="6">
        <x:v>98.00875993333135</x:v>
      </x:c>
      <x:c r="H230" t="s">
        <x:v>97</x:v>
      </x:c>
      <x:c r="I230" s="6">
        <x:v>27.720880385084456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20.584999999999997</x:v>
      </x:c>
      <x:c r="S230" s="8">
        <x:v>40768.69336731243</x:v>
      </x:c>
      <x:c r="T230" s="12">
        <x:v>379676.5904150166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381866</x:v>
      </x:c>
      <x:c r="B231" s="1">
        <x:v>44784.40815426626</x:v>
      </x:c>
      <x:c r="C231" s="6">
        <x:v>3.8173907716666666</x:v>
      </x:c>
      <x:c r="D231" s="14" t="s">
        <x:v>94</x:v>
      </x:c>
      <x:c r="E231" s="15">
        <x:v>44771.474846166166</x:v>
      </x:c>
      <x:c r="F231" t="s">
        <x:v>99</x:v>
      </x:c>
      <x:c r="G231" s="6">
        <x:v>98.0474464403624</x:v>
      </x:c>
      <x:c r="H231" t="s">
        <x:v>97</x:v>
      </x:c>
      <x:c r="I231" s="6">
        <x:v>27.726532037826928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20.58</x:v>
      </x:c>
      <x:c r="S231" s="8">
        <x:v>40769.02561685182</x:v>
      </x:c>
      <x:c r="T231" s="12">
        <x:v>379692.74959069764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381871</x:v>
      </x:c>
      <x:c r="B232" s="1">
        <x:v>44784.40816602795</x:v>
      </x:c>
      <x:c r="C232" s="6">
        <x:v>3.834327591666667</x:v>
      </x:c>
      <x:c r="D232" s="14" t="s">
        <x:v>94</x:v>
      </x:c>
      <x:c r="E232" s="15">
        <x:v>44771.474846166166</x:v>
      </x:c>
      <x:c r="F232" t="s">
        <x:v>99</x:v>
      </x:c>
      <x:c r="G232" s="6">
        <x:v>97.9941510738074</x:v>
      </x:c>
      <x:c r="H232" t="s">
        <x:v>97</x:v>
      </x:c>
      <x:c r="I232" s="6">
        <x:v>27.736362328836094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20.584999999999997</x:v>
      </x:c>
      <x:c r="S232" s="8">
        <x:v>40768.86613854102</x:v>
      </x:c>
      <x:c r="T232" s="12">
        <x:v>379692.79024986393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381873</x:v>
      </x:c>
      <x:c r="B233" s="1">
        <x:v>44784.4081772003</x:v>
      </x:c>
      <x:c r="C233" s="6">
        <x:v>3.850415785</x:v>
      </x:c>
      <x:c r="D233" s="14" t="s">
        <x:v>94</x:v>
      </x:c>
      <x:c r="E233" s="15">
        <x:v>44771.474846166166</x:v>
      </x:c>
      <x:c r="F233" t="s">
        <x:v>99</x:v>
      </x:c>
      <x:c r="G233" s="6">
        <x:v>97.96769035346327</x:v>
      </x:c>
      <x:c r="H233" t="s">
        <x:v>97</x:v>
      </x:c>
      <x:c r="I233" s="6">
        <x:v>27.727103216027444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20.589</x:v>
      </x:c>
      <x:c r="S233" s="8">
        <x:v>40773.31828650106</x:v>
      </x:c>
      <x:c r="T233" s="12">
        <x:v>379690.2416643736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381881</x:v>
      </x:c>
      <x:c r="B234" s="1">
        <x:v>44784.40818896784</x:v>
      </x:c>
      <x:c r="C234" s="6">
        <x:v>3.867361045</x:v>
      </x:c>
      <x:c r="D234" s="14" t="s">
        <x:v>94</x:v>
      </x:c>
      <x:c r="E234" s="15">
        <x:v>44771.474846166166</x:v>
      </x:c>
      <x:c r="F234" t="s">
        <x:v>99</x:v>
      </x:c>
      <x:c r="G234" s="6">
        <x:v>97.97553104613543</x:v>
      </x:c>
      <x:c r="H234" t="s">
        <x:v>97</x:v>
      </x:c>
      <x:c r="I234" s="6">
        <x:v>27.73744456446775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20.586999999999996</x:v>
      </x:c>
      <x:c r="S234" s="8">
        <x:v>40770.29449336427</x:v>
      </x:c>
      <x:c r="T234" s="12">
        <x:v>379688.47664905817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381886</x:v>
      </x:c>
      <x:c r="B235" s="1">
        <x:v>44784.408200742284</x:v>
      </x:c>
      <x:c r="C235" s="6">
        <x:v>3.884316243333333</x:v>
      </x:c>
      <x:c r="D235" s="14" t="s">
        <x:v>94</x:v>
      </x:c>
      <x:c r="E235" s="15">
        <x:v>44771.474846166166</x:v>
      </x:c>
      <x:c r="F235" t="s">
        <x:v>99</x:v>
      </x:c>
      <x:c r="G235" s="6">
        <x:v>98.02196774429048</x:v>
      </x:c>
      <x:c r="H235" t="s">
        <x:v>97</x:v>
      </x:c>
      <x:c r="I235" s="6">
        <x:v>27.72553999171032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20.583</x:v>
      </x:c>
      <x:c r="S235" s="8">
        <x:v>40767.396566999996</x:v>
      </x:c>
      <x:c r="T235" s="12">
        <x:v>379689.3529130489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381887</x:v>
      </x:c>
      <x:c r="B236" s="1">
        <x:v>44784.408211913295</x:v>
      </x:c>
      <x:c r="C236" s="6">
        <x:v>3.9004025033333334</x:v>
      </x:c>
      <x:c r="D236" s="14" t="s">
        <x:v>94</x:v>
      </x:c>
      <x:c r="E236" s="15">
        <x:v>44771.474846166166</x:v>
      </x:c>
      <x:c r="F236" t="s">
        <x:v>99</x:v>
      </x:c>
      <x:c r="G236" s="6">
        <x:v>98.0534720675069</x:v>
      </x:c>
      <x:c r="H236" t="s">
        <x:v>97</x:v>
      </x:c>
      <x:c r="I236" s="6">
        <x:v>27.72947811590302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20.578999999999997</x:v>
      </x:c>
      <x:c r="S236" s="8">
        <x:v>40770.26186946169</x:v>
      </x:c>
      <x:c r="T236" s="12">
        <x:v>379690.29244185507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381895</x:v>
      </x:c>
      <x:c r="B237" s="1">
        <x:v>44784.40822366303</x:v>
      </x:c>
      <x:c r="C237" s="6">
        <x:v>3.917322115</x:v>
      </x:c>
      <x:c r="D237" s="14" t="s">
        <x:v>94</x:v>
      </x:c>
      <x:c r="E237" s="15">
        <x:v>44771.474846166166</x:v>
      </x:c>
      <x:c r="F237" t="s">
        <x:v>99</x:v>
      </x:c>
      <x:c r="G237" s="6">
        <x:v>98.01297416166214</x:v>
      </x:c>
      <x:c r="H237" t="s">
        <x:v>97</x:v>
      </x:c>
      <x:c r="I237" s="6">
        <x:v>27.735069658955126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20.583</x:v>
      </x:c>
      <x:c r="S237" s="8">
        <x:v>40778.50975435548</x:v>
      </x:c>
      <x:c r="T237" s="12">
        <x:v>379683.13573464216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381900</x:v>
      </x:c>
      <x:c r="B238" s="1">
        <x:v>44784.408235403054</x:v>
      </x:c>
      <x:c r="C238" s="6">
        <x:v>3.9342277516666666</x:v>
      </x:c>
      <x:c r="D238" s="14" t="s">
        <x:v>94</x:v>
      </x:c>
      <x:c r="E238" s="15">
        <x:v>44771.474846166166</x:v>
      </x:c>
      <x:c r="F238" t="s">
        <x:v>99</x:v>
      </x:c>
      <x:c r="G238" s="6">
        <x:v>98.00609319260813</x:v>
      </x:c>
      <x:c r="H238" t="s">
        <x:v>97</x:v>
      </x:c>
      <x:c r="I238" s="6">
        <x:v>27.7237062102663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20.584999999999997</x:v>
      </x:c>
      <x:c r="S238" s="8">
        <x:v>40774.05054206096</x:v>
      </x:c>
      <x:c r="T238" s="12">
        <x:v>379676.41379360534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381902</x:v>
      </x:c>
      <x:c r="B239" s="1">
        <x:v>44784.408246590596</x:v>
      </x:c>
      <x:c r="C239" s="6">
        <x:v>3.9503377983333334</x:v>
      </x:c>
      <x:c r="D239" s="14" t="s">
        <x:v>94</x:v>
      </x:c>
      <x:c r="E239" s="15">
        <x:v>44771.474846166166</x:v>
      </x:c>
      <x:c r="F239" t="s">
        <x:v>99</x:v>
      </x:c>
      <x:c r="G239" s="6">
        <x:v>97.95832068799936</x:v>
      </x:c>
      <x:c r="H239" t="s">
        <x:v>97</x:v>
      </x:c>
      <x:c r="I239" s="6">
        <x:v>27.71838524355053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20.590999999999998</x:v>
      </x:c>
      <x:c r="S239" s="8">
        <x:v>40771.32171614301</x:v>
      </x:c>
      <x:c r="T239" s="12">
        <x:v>379672.92841989105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381910</x:v>
      </x:c>
      <x:c r="B240" s="1">
        <x:v>44784.40825835783</x:v>
      </x:c>
      <x:c r="C240" s="6">
        <x:v>3.9672826133333334</x:v>
      </x:c>
      <x:c r="D240" s="14" t="s">
        <x:v>94</x:v>
      </x:c>
      <x:c r="E240" s="15">
        <x:v>44771.474846166166</x:v>
      </x:c>
      <x:c r="F240" t="s">
        <x:v>99</x:v>
      </x:c>
      <x:c r="G240" s="6">
        <x:v>98.01499708951395</x:v>
      </x:c>
      <x:c r="H240" t="s">
        <x:v>97</x:v>
      </x:c>
      <x:c r="I240" s="6">
        <x:v>27.742254504832545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20.581999999999997</x:v>
      </x:c>
      <x:c r="S240" s="8">
        <x:v>40770.045914383285</x:v>
      </x:c>
      <x:c r="T240" s="12">
        <x:v>379685.8781497907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381915</x:v>
      </x:c>
      <x:c r="B241" s="1">
        <x:v>44784.408270116975</x:v>
      </x:c>
      <x:c r="C241" s="6">
        <x:v>3.9842157866666668</x:v>
      </x:c>
      <x:c r="D241" s="14" t="s">
        <x:v>94</x:v>
      </x:c>
      <x:c r="E241" s="15">
        <x:v>44771.474846166166</x:v>
      </x:c>
      <x:c r="F241" t="s">
        <x:v>99</x:v>
      </x:c>
      <x:c r="G241" s="6">
        <x:v>98.00595902282055</x:v>
      </x:c>
      <x:c r="H241" t="s">
        <x:v>97</x:v>
      </x:c>
      <x:c r="I241" s="6">
        <x:v>27.733175748168378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20.583999999999996</x:v>
      </x:c>
      <x:c r="S241" s="8">
        <x:v>40775.307527496014</x:v>
      </x:c>
      <x:c r="T241" s="12">
        <x:v>379681.4443873571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381917</x:v>
      </x:c>
      <x:c r="B242" s="1">
        <x:v>44784.40828130375</x:v>
      </x:c>
      <x:c r="C242" s="6">
        <x:v>4.000324748333333</x:v>
      </x:c>
      <x:c r="D242" s="14" t="s">
        <x:v>94</x:v>
      </x:c>
      <x:c r="E242" s="15">
        <x:v>44771.474846166166</x:v>
      </x:c>
      <x:c r="F242" t="s">
        <x:v>99</x:v>
      </x:c>
      <x:c r="G242" s="6">
        <x:v>97.89828024024698</x:v>
      </x:c>
      <x:c r="H242" t="s">
        <x:v>97</x:v>
      </x:c>
      <x:c r="I242" s="6">
        <x:v>27.72611116974167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20.596999999999998</x:v>
      </x:c>
      <x:c r="S242" s="8">
        <x:v>40773.59422937985</x:v>
      </x:c>
      <x:c r="T242" s="12">
        <x:v>379676.5052816692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381924</x:v>
      </x:c>
      <x:c r="B243" s="1">
        <x:v>44784.40829307351</x:v>
      </x:c>
      <x:c r="C243" s="6">
        <x:v>4.017273208333333</x:v>
      </x:c>
      <x:c r="D243" s="14" t="s">
        <x:v>94</x:v>
      </x:c>
      <x:c r="E243" s="15">
        <x:v>44771.474846166166</x:v>
      </x:c>
      <x:c r="F243" t="s">
        <x:v>99</x:v>
      </x:c>
      <x:c r="G243" s="6">
        <x:v>97.93549172463973</x:v>
      </x:c>
      <x:c r="H243" t="s">
        <x:v>97</x:v>
      </x:c>
      <x:c r="I243" s="6">
        <x:v>27.73326593437241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20.592</x:v>
      </x:c>
      <x:c r="S243" s="8">
        <x:v>40775.98713564602</x:v>
      </x:c>
      <x:c r="T243" s="12">
        <x:v>379676.6571692612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381930</x:v>
      </x:c>
      <x:c r="B244" s="1">
        <x:v>44784.40830484764</x:v>
      </x:c>
      <x:c r="C244" s="6">
        <x:v>4.034227953333334</x:v>
      </x:c>
      <x:c r="D244" s="14" t="s">
        <x:v>94</x:v>
      </x:c>
      <x:c r="E244" s="15">
        <x:v>44771.474846166166</x:v>
      </x:c>
      <x:c r="F244" t="s">
        <x:v>99</x:v>
      </x:c>
      <x:c r="G244" s="6">
        <x:v>97.99148499183538</x:v>
      </x:c>
      <x:c r="H244" t="s">
        <x:v>97</x:v>
      </x:c>
      <x:c r="I244" s="6">
        <x:v>27.73918816705418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20.584999999999997</x:v>
      </x:c>
      <x:c r="S244" s="8">
        <x:v>40773.15784942601</x:v>
      </x:c>
      <x:c r="T244" s="12">
        <x:v>379677.0437462362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381932</x:v>
      </x:c>
      <x:c r="B245" s="1">
        <x:v>44784.40831603343</x:v>
      </x:c>
      <x:c r="C245" s="6">
        <x:v>4.050335478333333</x:v>
      </x:c>
      <x:c r="D245" s="14" t="s">
        <x:v>94</x:v>
      </x:c>
      <x:c r="E245" s="15">
        <x:v>44771.474846166166</x:v>
      </x:c>
      <x:c r="F245" t="s">
        <x:v>99</x:v>
      </x:c>
      <x:c r="G245" s="6">
        <x:v>97.99773312454604</x:v>
      </x:c>
      <x:c r="H245" t="s">
        <x:v>97</x:v>
      </x:c>
      <x:c r="I245" s="6">
        <x:v>27.741893759066443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20.583999999999996</x:v>
      </x:c>
      <x:c r="S245" s="8">
        <x:v>40769.06603496087</x:v>
      </x:c>
      <x:c r="T245" s="12">
        <x:v>379672.3740747593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381940</x:v>
      </x:c>
      <x:c r="B246" s="1">
        <x:v>44784.40832780011</x:v>
      </x:c>
      <x:c r="C246" s="6">
        <x:v>4.06727951</x:v>
      </x:c>
      <x:c r="D246" s="14" t="s">
        <x:v>94</x:v>
      </x:c>
      <x:c r="E246" s="15">
        <x:v>44771.474846166166</x:v>
      </x:c>
      <x:c r="F246" t="s">
        <x:v>99</x:v>
      </x:c>
      <x:c r="G246" s="6">
        <x:v>97.9058279907015</x:v>
      </x:c>
      <x:c r="H246" t="s">
        <x:v>97</x:v>
      </x:c>
      <x:c r="I246" s="6">
        <x:v>27.73675313610738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20.595</x:v>
      </x:c>
      <x:c r="S246" s="8">
        <x:v>40773.36137220297</x:v>
      </x:c>
      <x:c r="T246" s="12">
        <x:v>379679.0659167644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381945</x:v>
      </x:c>
      <x:c r="B247" s="1">
        <x:v>44784.408339568465</x:v>
      </x:c>
      <x:c r="C247" s="6">
        <x:v>4.084225943333333</x:v>
      </x:c>
      <x:c r="D247" s="14" t="s">
        <x:v>94</x:v>
      </x:c>
      <x:c r="E247" s="15">
        <x:v>44771.474846166166</x:v>
      </x:c>
      <x:c r="F247" t="s">
        <x:v>99</x:v>
      </x:c>
      <x:c r="G247" s="6">
        <x:v>97.99779607806016</x:v>
      </x:c>
      <x:c r="H247" t="s">
        <x:v>97</x:v>
      </x:c>
      <x:c r="I247" s="6">
        <x:v>27.71384589443369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20.586999999999996</x:v>
      </x:c>
      <x:c r="S247" s="8">
        <x:v>40772.45012226856</x:v>
      </x:c>
      <x:c r="T247" s="12">
        <x:v>379682.88921174716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381947</x:v>
      </x:c>
      <x:c r="B248" s="1">
        <x:v>44784.40835075125</x:v>
      </x:c>
      <x:c r="C248" s="6">
        <x:v>4.100329151666666</x:v>
      </x:c>
      <x:c r="D248" s="14" t="s">
        <x:v>94</x:v>
      </x:c>
      <x:c r="E248" s="15">
        <x:v>44771.474846166166</x:v>
      </x:c>
      <x:c r="F248" t="s">
        <x:v>99</x:v>
      </x:c>
      <x:c r="G248" s="6">
        <x:v>97.94916226345369</x:v>
      </x:c>
      <x:c r="H248" t="s">
        <x:v>97</x:v>
      </x:c>
      <x:c r="I248" s="6">
        <x:v>27.72809526260653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20.590999999999998</x:v>
      </x:c>
      <x:c r="S248" s="8">
        <x:v>40773.194993856516</x:v>
      </x:c>
      <x:c r="T248" s="12">
        <x:v>379677.19916503254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381955</x:v>
      </x:c>
      <x:c r="B249" s="1">
        <x:v>44784.40836251626</x:v>
      </x:c>
      <x:c r="C249" s="6">
        <x:v>4.117270761666667</x:v>
      </x:c>
      <x:c r="D249" s="14" t="s">
        <x:v>94</x:v>
      </x:c>
      <x:c r="E249" s="15">
        <x:v>44771.474846166166</x:v>
      </x:c>
      <x:c r="F249" t="s">
        <x:v>99</x:v>
      </x:c>
      <x:c r="G249" s="6">
        <x:v>97.93078627049655</x:v>
      </x:c>
      <x:c r="H249" t="s">
        <x:v>97</x:v>
      </x:c>
      <x:c r="I249" s="6">
        <x:v>27.738256241420913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20.592</x:v>
      </x:c>
      <x:c r="S249" s="8">
        <x:v>40773.79524813674</x:v>
      </x:c>
      <x:c r="T249" s="12">
        <x:v>379664.97776965715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381960</x:v>
      </x:c>
      <x:c r="B250" s="1">
        <x:v>44784.40837429434</x:v>
      </x:c>
      <x:c r="C250" s="6">
        <x:v>4.134231203333333</x:v>
      </x:c>
      <x:c r="D250" s="14" t="s">
        <x:v>94</x:v>
      </x:c>
      <x:c r="E250" s="15">
        <x:v>44771.474846166166</x:v>
      </x:c>
      <x:c r="F250" t="s">
        <x:v>99</x:v>
      </x:c>
      <x:c r="G250" s="6">
        <x:v>98.02686488161433</x:v>
      </x:c>
      <x:c r="H250" t="s">
        <x:v>97</x:v>
      </x:c>
      <x:c r="I250" s="6">
        <x:v>27.73900779433052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20.581</x:v>
      </x:c>
      <x:c r="S250" s="8">
        <x:v>40775.946975278785</x:v>
      </x:c>
      <x:c r="T250" s="12">
        <x:v>379664.0330956908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381962</x:v>
      </x:c>
      <x:c r="B251" s="1">
        <x:v>44784.40838545241</x:v>
      </x:c>
      <x:c r="C251" s="6">
        <x:v>4.150298811666667</x:v>
      </x:c>
      <x:c r="D251" s="14" t="s">
        <x:v>94</x:v>
      </x:c>
      <x:c r="E251" s="15">
        <x:v>44771.474846166166</x:v>
      </x:c>
      <x:c r="F251" t="s">
        <x:v>99</x:v>
      </x:c>
      <x:c r="G251" s="6">
        <x:v>97.94524980884785</x:v>
      </x:c>
      <x:c r="H251" t="s">
        <x:v>97</x:v>
      </x:c>
      <x:c r="I251" s="6">
        <x:v>27.732243824205398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20.590999999999998</x:v>
      </x:c>
      <x:c r="S251" s="8">
        <x:v>40776.7853880959</x:v>
      </x:c>
      <x:c r="T251" s="12">
        <x:v>379680.94636097347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381970</x:v>
      </x:c>
      <x:c r="B252" s="1">
        <x:v>44784.40839721547</x:v>
      </x:c>
      <x:c r="C252" s="6">
        <x:v>4.167237626666667</x:v>
      </x:c>
      <x:c r="D252" s="14" t="s">
        <x:v>94</x:v>
      </x:c>
      <x:c r="E252" s="15">
        <x:v>44771.474846166166</x:v>
      </x:c>
      <x:c r="F252" t="s">
        <x:v>99</x:v>
      </x:c>
      <x:c r="G252" s="6">
        <x:v>97.95443598167306</x:v>
      </x:c>
      <x:c r="H252" t="s">
        <x:v>97</x:v>
      </x:c>
      <x:c r="I252" s="6">
        <x:v>27.722503731174584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20.590999999999998</x:v>
      </x:c>
      <x:c r="S252" s="8">
        <x:v>40775.22612471745</x:v>
      </x:c>
      <x:c r="T252" s="12">
        <x:v>379687.94068117155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381975</x:v>
      </x:c>
      <x:c r="B253" s="1">
        <x:v>44784.40840898624</x:v>
      </x:c>
      <x:c r="C253" s="6">
        <x:v>4.1841875433333335</x:v>
      </x:c>
      <x:c r="D253" s="14" t="s">
        <x:v>94</x:v>
      </x:c>
      <x:c r="E253" s="15">
        <x:v>44771.474846166166</x:v>
      </x:c>
      <x:c r="F253" t="s">
        <x:v>99</x:v>
      </x:c>
      <x:c r="G253" s="6">
        <x:v>97.92759575175667</x:v>
      </x:c>
      <x:c r="H253" t="s">
        <x:v>97</x:v>
      </x:c>
      <x:c r="I253" s="6">
        <x:v>27.71366552307245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20.595</x:v>
      </x:c>
      <x:c r="S253" s="8">
        <x:v>40775.062457109234</x:v>
      </x:c>
      <x:c r="T253" s="12">
        <x:v>379688.19538417016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381977</x:v>
      </x:c>
      <x:c r="B254" s="1">
        <x:v>44784.40842016502</x:v>
      </x:c>
      <x:c r="C254" s="6">
        <x:v>4.200284985</x:v>
      </x:c>
      <x:c r="D254" s="14" t="s">
        <x:v>94</x:v>
      </x:c>
      <x:c r="E254" s="15">
        <x:v>44771.474846166166</x:v>
      </x:c>
      <x:c r="F254" t="s">
        <x:v>99</x:v>
      </x:c>
      <x:c r="G254" s="6">
        <x:v>97.96948362996861</x:v>
      </x:c>
      <x:c r="H254" t="s">
        <x:v>97</x:v>
      </x:c>
      <x:c r="I254" s="6">
        <x:v>27.734528541478085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20.587999999999997</x:v>
      </x:c>
      <x:c r="S254" s="8">
        <x:v>40776.74759566859</x:v>
      </x:c>
      <x:c r="T254" s="12">
        <x:v>379671.5243423635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381984</x:v>
      </x:c>
      <x:c r="B255" s="1">
        <x:v>44784.408431944816</x:v>
      </x:c>
      <x:c r="C255" s="6">
        <x:v>4.21724789</x:v>
      </x:c>
      <x:c r="D255" s="14" t="s">
        <x:v>94</x:v>
      </x:c>
      <x:c r="E255" s="15">
        <x:v>44771.474846166166</x:v>
      </x:c>
      <x:c r="F255" t="s">
        <x:v>99</x:v>
      </x:c>
      <x:c r="G255" s="6">
        <x:v>97.91560548495083</x:v>
      </x:c>
      <x:c r="H255" t="s">
        <x:v>97</x:v>
      </x:c>
      <x:c r="I255" s="6">
        <x:v>27.726381727790795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20.595</x:v>
      </x:c>
      <x:c r="S255" s="8">
        <x:v>40772.96367023127</x:v>
      </x:c>
      <x:c r="T255" s="12">
        <x:v>379678.7288491437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381990</x:v>
      </x:c>
      <x:c r="B256" s="1">
        <x:v>44784.40844370061</x:v>
      </x:c>
      <x:c r="C256" s="6">
        <x:v>4.2341762266666665</x:v>
      </x:c>
      <x:c r="D256" s="14" t="s">
        <x:v>94</x:v>
      </x:c>
      <x:c r="E256" s="15">
        <x:v>44771.474846166166</x:v>
      </x:c>
      <x:c r="F256" t="s">
        <x:v>99</x:v>
      </x:c>
      <x:c r="G256" s="6">
        <x:v>97.9658755031055</x:v>
      </x:c>
      <x:c r="H256" t="s">
        <x:v>97</x:v>
      </x:c>
      <x:c r="I256" s="6">
        <x:v>27.729027185417635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20.589</x:v>
      </x:c>
      <x:c r="S256" s="8">
        <x:v>40777.24541288377</x:v>
      </x:c>
      <x:c r="T256" s="12">
        <x:v>379665.41445423383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381996</x:v>
      </x:c>
      <x:c r="B257" s="1">
        <x:v>44784.408455472265</x:v>
      </x:c>
      <x:c r="C257" s="6">
        <x:v>4.251127415</x:v>
      </x:c>
      <x:c r="D257" s="14" t="s">
        <x:v>94</x:v>
      </x:c>
      <x:c r="E257" s="15">
        <x:v>44771.474846166166</x:v>
      </x:c>
      <x:c r="F257" t="s">
        <x:v>99</x:v>
      </x:c>
      <x:c r="G257" s="6">
        <x:v>97.96311865298713</x:v>
      </x:c>
      <x:c r="H257" t="s">
        <x:v>97</x:v>
      </x:c>
      <x:c r="I257" s="6">
        <x:v>27.722623979063883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20.589999999999996</x:v>
      </x:c>
      <x:c r="S257" s="8">
        <x:v>40778.827196324244</x:v>
      </x:c>
      <x:c r="T257" s="12">
        <x:v>379666.70008971164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381998</x:v>
      </x:c>
      <x:c r="B258" s="1">
        <x:v>44784.408466638204</x:v>
      </x:c>
      <x:c r="C258" s="6">
        <x:v>4.267206361666666</x:v>
      </x:c>
      <x:c r="D258" s="14" t="s">
        <x:v>94</x:v>
      </x:c>
      <x:c r="E258" s="15">
        <x:v>44771.474846166166</x:v>
      </x:c>
      <x:c r="F258" t="s">
        <x:v>99</x:v>
      </x:c>
      <x:c r="G258" s="6">
        <x:v>97.9293861640358</x:v>
      </x:c>
      <x:c r="H258" t="s">
        <x:v>97</x:v>
      </x:c>
      <x:c r="I258" s="6">
        <x:v>27.721090818792163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20.593999999999998</x:v>
      </x:c>
      <x:c r="S258" s="8">
        <x:v>40777.783707356444</x:v>
      </x:c>
      <x:c r="T258" s="12">
        <x:v>379648.64250733604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382005</x:v>
      </x:c>
      <x:c r="B259" s="1">
        <x:v>44784.40847841447</x:v>
      </x:c>
      <x:c r="C259" s="6">
        <x:v>4.284164193333333</x:v>
      </x:c>
      <x:c r="D259" s="14" t="s">
        <x:v>94</x:v>
      </x:c>
      <x:c r="E259" s="15">
        <x:v>44771.474846166166</x:v>
      </x:c>
      <x:c r="F259" t="s">
        <x:v>99</x:v>
      </x:c>
      <x:c r="G259" s="6">
        <x:v>97.88688943467034</x:v>
      </x:c>
      <x:c r="H259" t="s">
        <x:v>97</x:v>
      </x:c>
      <x:c r="I259" s="6">
        <x:v>27.738196117195457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20.596999999999998</x:v>
      </x:c>
      <x:c r="S259" s="8">
        <x:v>40781.70167751342</x:v>
      </x:c>
      <x:c r="T259" s="12">
        <x:v>379670.0630762659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382008</x:v>
      </x:c>
      <x:c r="B260" s="1">
        <x:v>44784.408489607464</x:v>
      </x:c>
      <x:c r="C260" s="6">
        <x:v>4.300282091666666</x:v>
      </x:c>
      <x:c r="D260" s="14" t="s">
        <x:v>94</x:v>
      </x:c>
      <x:c r="E260" s="15">
        <x:v>44771.474846166166</x:v>
      </x:c>
      <x:c r="F260" t="s">
        <x:v>99</x:v>
      </x:c>
      <x:c r="G260" s="6">
        <x:v>97.92012294598153</x:v>
      </x:c>
      <x:c r="H260" t="s">
        <x:v>97</x:v>
      </x:c>
      <x:c r="I260" s="6">
        <x:v>27.740240341466233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20.592999999999996</x:v>
      </x:c>
      <x:c r="S260" s="8">
        <x:v>40773.36693307335</x:v>
      </x:c>
      <x:c r="T260" s="12">
        <x:v>379641.0708051984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382013</x:v>
      </x:c>
      <x:c r="B261" s="1">
        <x:v>44784.4085013662</x:v>
      </x:c>
      <x:c r="C261" s="6">
        <x:v>4.31721467</x:v>
      </x:c>
      <x:c r="D261" s="14" t="s">
        <x:v>94</x:v>
      </x:c>
      <x:c r="E261" s="15">
        <x:v>44771.474846166166</x:v>
      </x:c>
      <x:c r="F261" t="s">
        <x:v>99</x:v>
      </x:c>
      <x:c r="G261" s="6">
        <x:v>97.92639296181065</x:v>
      </x:c>
      <x:c r="H261" t="s">
        <x:v>97</x:v>
      </x:c>
      <x:c r="I261" s="6">
        <x:v>27.742915872172034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20.592</x:v>
      </x:c>
      <x:c r="S261" s="8">
        <x:v>40773.84465981952</x:v>
      </x:c>
      <x:c r="T261" s="12">
        <x:v>379659.27712268237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382020</x:v>
      </x:c>
      <x:c r="B262" s="1">
        <x:v>44784.408513109316</x:v>
      </x:c>
      <x:c r="C262" s="6">
        <x:v>4.334124768333333</x:v>
      </x:c>
      <x:c r="D262" s="14" t="s">
        <x:v>94</x:v>
      </x:c>
      <x:c r="E262" s="15">
        <x:v>44771.474846166166</x:v>
      </x:c>
      <x:c r="F262" t="s">
        <x:v>99</x:v>
      </x:c>
      <x:c r="G262" s="6">
        <x:v>97.86318852153248</x:v>
      </x:c>
      <x:c r="H262" t="s">
        <x:v>97</x:v>
      </x:c>
      <x:c r="I262" s="6">
        <x:v>27.72605104573404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20.601</x:v>
      </x:c>
      <x:c r="S262" s="8">
        <x:v>40777.474272523046</x:v>
      </x:c>
      <x:c r="T262" s="12">
        <x:v>379663.6607748768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382026</x:v>
      </x:c>
      <x:c r="B263" s="1">
        <x:v>44784.40852486901</x:v>
      </x:c>
      <x:c r="C263" s="6">
        <x:v>4.351058723333334</x:v>
      </x:c>
      <x:c r="D263" s="14" t="s">
        <x:v>94</x:v>
      </x:c>
      <x:c r="E263" s="15">
        <x:v>44771.474846166166</x:v>
      </x:c>
      <x:c r="F263" t="s">
        <x:v>99</x:v>
      </x:c>
      <x:c r="G263" s="6">
        <x:v>97.97362383777453</x:v>
      </x:c>
      <x:c r="H263" t="s">
        <x:v>97</x:v>
      </x:c>
      <x:c r="I263" s="6">
        <x:v>27.73013948072412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20.587999999999997</x:v>
      </x:c>
      <x:c r="S263" s="8">
        <x:v>40778.91069452529</x:v>
      </x:c>
      <x:c r="T263" s="12">
        <x:v>379667.6426880958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382028</x:v>
      </x:c>
      <x:c r="B264" s="1">
        <x:v>44784.40853604105</x:v>
      </x:c>
      <x:c r="C264" s="6">
        <x:v>4.367146468333333</x:v>
      </x:c>
      <x:c r="D264" s="14" t="s">
        <x:v>94</x:v>
      </x:c>
      <x:c r="E264" s="15">
        <x:v>44771.474846166166</x:v>
      </x:c>
      <x:c r="F264" t="s">
        <x:v>99</x:v>
      </x:c>
      <x:c r="G264" s="6">
        <x:v>97.920769066449</x:v>
      </x:c>
      <x:c r="H264" t="s">
        <x:v>97</x:v>
      </x:c>
      <x:c r="I264" s="6">
        <x:v>27.7302296668463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20.593999999999998</x:v>
      </x:c>
      <x:c r="S264" s="8">
        <x:v>40778.48886310463</x:v>
      </x:c>
      <x:c r="T264" s="12">
        <x:v>379667.09052964894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382035</x:v>
      </x:c>
      <x:c r="B265" s="1">
        <x:v>44784.40854780995</x:v>
      </x:c>
      <x:c r="C265" s="6">
        <x:v>4.3840936883333335</x:v>
      </x:c>
      <x:c r="D265" s="14" t="s">
        <x:v>94</x:v>
      </x:c>
      <x:c r="E265" s="15">
        <x:v>44771.474846166166</x:v>
      </x:c>
      <x:c r="F265" t="s">
        <x:v>99</x:v>
      </x:c>
      <x:c r="G265" s="6">
        <x:v>97.90330594314246</x:v>
      </x:c>
      <x:c r="H265" t="s">
        <x:v>97</x:v>
      </x:c>
      <x:c r="I265" s="6">
        <x:v>27.739428664033312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20.595</x:v>
      </x:c>
      <x:c r="S265" s="8">
        <x:v>40783.50804626215</x:v>
      </x:c>
      <x:c r="T265" s="12">
        <x:v>379670.92362174543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382041</x:v>
      </x:c>
      <x:c r="B266" s="1">
        <x:v>44784.40855958162</x:v>
      </x:c>
      <x:c r="C266" s="6">
        <x:v>4.40104489</x:v>
      </x:c>
      <x:c r="D266" s="14" t="s">
        <x:v>94</x:v>
      </x:c>
      <x:c r="E266" s="15">
        <x:v>44771.474846166166</x:v>
      </x:c>
      <x:c r="F266" t="s">
        <x:v>99</x:v>
      </x:c>
      <x:c r="G266" s="6">
        <x:v>97.90046691471967</x:v>
      </x:c>
      <x:c r="H266" t="s">
        <x:v>97</x:v>
      </x:c>
      <x:c r="I266" s="6">
        <x:v>27.73311562403387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20.595999999999997</x:v>
      </x:c>
      <x:c r="S266" s="8">
        <x:v>40782.09976787637</x:v>
      </x:c>
      <x:c r="T266" s="12">
        <x:v>379671.8358938437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382043</x:v>
      </x:c>
      <x:c r="B267" s="1">
        <x:v>44784.40857076568</x:v>
      </x:c>
      <x:c r="C267" s="6">
        <x:v>4.41714992</x:v>
      </x:c>
      <x:c r="D267" s="14" t="s">
        <x:v>94</x:v>
      </x:c>
      <x:c r="E267" s="15">
        <x:v>44771.474846166166</x:v>
      </x:c>
      <x:c r="F267" t="s">
        <x:v>99</x:v>
      </x:c>
      <x:c r="G267" s="6">
        <x:v>97.91855322095357</x:v>
      </x:c>
      <x:c r="H267" t="s">
        <x:v>97</x:v>
      </x:c>
      <x:c r="I267" s="6">
        <x:v>27.72325528055626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20.595</x:v>
      </x:c>
      <x:c r="S267" s="8">
        <x:v>40774.580559530754</x:v>
      </x:c>
      <x:c r="T267" s="12">
        <x:v>379651.6120012435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382050</x:v>
      </x:c>
      <x:c r="B268" s="1">
        <x:v>44784.408582535114</x:v>
      </x:c>
      <x:c r="C268" s="6">
        <x:v>4.434097905</x:v>
      </x:c>
      <x:c r="D268" s="14" t="s">
        <x:v>94</x:v>
      </x:c>
      <x:c r="E268" s="15">
        <x:v>44771.474846166166</x:v>
      </x:c>
      <x:c r="F268" t="s">
        <x:v>99</x:v>
      </x:c>
      <x:c r="G268" s="6">
        <x:v>97.8963532829485</x:v>
      </x:c>
      <x:c r="H268" t="s">
        <x:v>97</x:v>
      </x:c>
      <x:c r="I268" s="6">
        <x:v>27.728155386650997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20.596999999999998</x:v>
      </x:c>
      <x:c r="S268" s="8">
        <x:v>40775.78496117919</x:v>
      </x:c>
      <x:c r="T268" s="12">
        <x:v>379652.7008353228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382056</x:v>
      </x:c>
      <x:c r="B269" s="1">
        <x:v>44784.408594305925</x:v>
      </x:c>
      <x:c r="C269" s="6">
        <x:v>4.45104789</x:v>
      </x:c>
      <x:c r="D269" s="14" t="s">
        <x:v>94</x:v>
      </x:c>
      <x:c r="E269" s="15">
        <x:v>44771.474846166166</x:v>
      </x:c>
      <x:c r="F269" t="s">
        <x:v>99</x:v>
      </x:c>
      <x:c r="G269" s="6">
        <x:v>97.88734275809303</x:v>
      </x:c>
      <x:c r="H269" t="s">
        <x:v>97</x:v>
      </x:c>
      <x:c r="I269" s="6">
        <x:v>27.737715123430917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20.596999999999998</x:v>
      </x:c>
      <x:c r="S269" s="8">
        <x:v>40777.11828946083</x:v>
      </x:c>
      <x:c r="T269" s="12">
        <x:v>379653.06145026954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382057</x:v>
      </x:c>
      <x:c r="B270" s="1">
        <x:v>44784.40860548733</x:v>
      </x:c>
      <x:c r="C270" s="6">
        <x:v>4.467149111666667</x:v>
      </x:c>
      <x:c r="D270" s="14" t="s">
        <x:v>94</x:v>
      </x:c>
      <x:c r="E270" s="15">
        <x:v>44771.474846166166</x:v>
      </x:c>
      <x:c r="F270" t="s">
        <x:v>99</x:v>
      </x:c>
      <x:c r="G270" s="6">
        <x:v>98.00583787267698</x:v>
      </x:c>
      <x:c r="H270" t="s">
        <x:v>97</x:v>
      </x:c>
      <x:c r="I270" s="6">
        <x:v>27.723976768121247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20.584999999999997</x:v>
      </x:c>
      <x:c r="S270" s="8">
        <x:v>40781.012634487655</x:v>
      </x:c>
      <x:c r="T270" s="12">
        <x:v>379664.8192906373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382066</x:v>
      </x:c>
      <x:c r="B271" s="1">
        <x:v>44784.408617255984</x:v>
      </x:c>
      <x:c r="C271" s="6">
        <x:v>4.484095961666666</x:v>
      </x:c>
      <x:c r="D271" s="14" t="s">
        <x:v>94</x:v>
      </x:c>
      <x:c r="E271" s="15">
        <x:v>44771.474846166166</x:v>
      </x:c>
      <x:c r="F271" t="s">
        <x:v>99</x:v>
      </x:c>
      <x:c r="G271" s="6">
        <x:v>98.03534870352442</x:v>
      </x:c>
      <x:c r="H271" t="s">
        <x:v>97</x:v>
      </x:c>
      <x:c r="I271" s="6">
        <x:v>27.73001923256561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20.581</x:v>
      </x:c>
      <x:c r="S271" s="8">
        <x:v>40778.15587778259</x:v>
      </x:c>
      <x:c r="T271" s="12">
        <x:v>379652.5082276766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382070</x:v>
      </x:c>
      <x:c r="B272" s="1">
        <x:v>44784.40862902552</x:v>
      </x:c>
      <x:c r="C272" s="6">
        <x:v>4.5010441016666665</x:v>
      </x:c>
      <x:c r="D272" s="14" t="s">
        <x:v>94</x:v>
      </x:c>
      <x:c r="E272" s="15">
        <x:v>44771.474846166166</x:v>
      </x:c>
      <x:c r="F272" t="s">
        <x:v>99</x:v>
      </x:c>
      <x:c r="G272" s="6">
        <x:v>97.85831305764506</x:v>
      </x:c>
      <x:c r="H272" t="s">
        <x:v>97</x:v>
      </x:c>
      <x:c r="I272" s="6">
        <x:v>27.721902491789933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20.601999999999997</x:v>
      </x:c>
      <x:c r="S272" s="8">
        <x:v>40777.87443035932</x:v>
      </x:c>
      <x:c r="T272" s="12">
        <x:v>379666.28354676644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382072</x:v>
      </x:c>
      <x:c r="B273" s="1">
        <x:v>44784.408640212954</x:v>
      </x:c>
      <x:c r="C273" s="6">
        <x:v>4.517154005</x:v>
      </x:c>
      <x:c r="D273" s="14" t="s">
        <x:v>94</x:v>
      </x:c>
      <x:c r="E273" s="15">
        <x:v>44771.474846166166</x:v>
      </x:c>
      <x:c r="F273" t="s">
        <x:v>99</x:v>
      </x:c>
      <x:c r="G273" s="6">
        <x:v>97.90236106321706</x:v>
      </x:c>
      <x:c r="H273" t="s">
        <x:v>97</x:v>
      </x:c>
      <x:c r="I273" s="6">
        <x:v>27.721782243926555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20.596999999999998</x:v>
      </x:c>
      <x:c r="S273" s="8">
        <x:v>40781.79125233674</x:v>
      </x:c>
      <x:c r="T273" s="12">
        <x:v>379660.3965657281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382080</x:v>
      </x:c>
      <x:c r="B274" s="1">
        <x:v>44784.40865198987</x:v>
      </x:c>
      <x:c r="C274" s="6">
        <x:v>4.534112768333333</x:v>
      </x:c>
      <x:c r="D274" s="14" t="s">
        <x:v>94</x:v>
      </x:c>
      <x:c r="E274" s="15">
        <x:v>44771.474846166166</x:v>
      </x:c>
      <x:c r="F274" t="s">
        <x:v>99</x:v>
      </x:c>
      <x:c r="G274" s="6">
        <x:v>97.82514266433643</x:v>
      </x:c>
      <x:c r="H274" t="s">
        <x:v>97</x:v>
      </x:c>
      <x:c r="I274" s="6">
        <x:v>27.738466676219105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20.604</x:v>
      </x:c>
      <x:c r="S274" s="8">
        <x:v>40779.88525599366</x:v>
      </x:c>
      <x:c r="T274" s="12">
        <x:v>379651.43804543564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382086</x:v>
      </x:c>
      <x:c r="B275" s="1">
        <x:v>44784.40866376168</x:v>
      </x:c>
      <x:c r="C275" s="6">
        <x:v>4.551064161666667</x:v>
      </x:c>
      <x:c r="D275" s="14" t="s">
        <x:v>94</x:v>
      </x:c>
      <x:c r="E275" s="15">
        <x:v>44771.474846166166</x:v>
      </x:c>
      <x:c r="F275" t="s">
        <x:v>99</x:v>
      </x:c>
      <x:c r="G275" s="6">
        <x:v>97.88118567002215</x:v>
      </x:c>
      <x:c r="H275" t="s">
        <x:v>97</x:v>
      </x:c>
      <x:c r="I275" s="6">
        <x:v>27.725600115708858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20.598999999999997</x:v>
      </x:c>
      <x:c r="S275" s="8">
        <x:v>40785.1166817374</x:v>
      </x:c>
      <x:c r="T275" s="12">
        <x:v>379678.77957535797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382087</x:v>
      </x:c>
      <x:c r="B276" s="1">
        <x:v>44784.40867492945</x:v>
      </x:c>
      <x:c r="C276" s="6">
        <x:v>4.567145766666667</x:v>
      </x:c>
      <x:c r="D276" s="14" t="s">
        <x:v>94</x:v>
      </x:c>
      <x:c r="E276" s="15">
        <x:v>44771.474846166166</x:v>
      </x:c>
      <x:c r="F276" t="s">
        <x:v>99</x:v>
      </x:c>
      <x:c r="G276" s="6">
        <x:v>97.93346838576616</x:v>
      </x:c>
      <x:c r="H276" t="s">
        <x:v>97</x:v>
      </x:c>
      <x:c r="I276" s="6">
        <x:v>27.71676189945265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20.593999999999998</x:v>
      </x:c>
      <x:c r="S276" s="8">
        <x:v>40783.40686778746</x:v>
      </x:c>
      <x:c r="T276" s="12">
        <x:v>379652.16488264885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382095</x:v>
      </x:c>
      <x:c r="B277" s="1">
        <x:v>44784.40868669717</x:v>
      </x:c>
      <x:c r="C277" s="6">
        <x:v>4.58409127</x:v>
      </x:c>
      <x:c r="D277" s="14" t="s">
        <x:v>94</x:v>
      </x:c>
      <x:c r="E277" s="15">
        <x:v>44771.474846166166</x:v>
      </x:c>
      <x:c r="F277" t="s">
        <x:v>99</x:v>
      </x:c>
      <x:c r="G277" s="6">
        <x:v>97.85094547086895</x:v>
      </x:c>
      <x:c r="H277" t="s">
        <x:v>97</x:v>
      </x:c>
      <x:c r="I277" s="6">
        <x:v>27.720399393801017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20.602999999999998</x:v>
      </x:c>
      <x:c r="S277" s="8">
        <x:v>40778.33673754878</x:v>
      </x:c>
      <x:c r="T277" s="12">
        <x:v>379666.5079749059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382100</x:v>
      </x:c>
      <x:c r="B278" s="1">
        <x:v>44784.408698458</x:v>
      </x:c>
      <x:c r="C278" s="6">
        <x:v>4.60102687</x:v>
      </x:c>
      <x:c r="D278" s="14" t="s">
        <x:v>94</x:v>
      </x:c>
      <x:c r="E278" s="15">
        <x:v>44771.474846166166</x:v>
      </x:c>
      <x:c r="F278" t="s">
        <x:v>99</x:v>
      </x:c>
      <x:c r="G278" s="6">
        <x:v>97.9577027109387</x:v>
      </x:c>
      <x:c r="H278" t="s">
        <x:v>97</x:v>
      </x:c>
      <x:c r="I278" s="6">
        <x:v>27.72836582081527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20.589999999999996</x:v>
      </x:c>
      <x:c r="S278" s="8">
        <x:v>40781.92497361499</x:v>
      </x:c>
      <x:c r="T278" s="12">
        <x:v>379655.88019729126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382102</x:v>
      </x:c>
      <x:c r="B279" s="1">
        <x:v>44784.40870963672</x:v>
      </x:c>
      <x:c r="C279" s="6">
        <x:v>4.617124228333333</x:v>
      </x:c>
      <x:c r="D279" s="14" t="s">
        <x:v>94</x:v>
      </x:c>
      <x:c r="E279" s="15">
        <x:v>44771.474846166166</x:v>
      </x:c>
      <x:c r="F279" t="s">
        <x:v>99</x:v>
      </x:c>
      <x:c r="G279" s="6">
        <x:v>97.86132733741724</x:v>
      </x:c>
      <x:c r="H279" t="s">
        <x:v>97</x:v>
      </x:c>
      <x:c r="I279" s="6">
        <x:v>27.746673643619033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20.598999999999997</x:v>
      </x:c>
      <x:c r="S279" s="8">
        <x:v>40777.84554705308</x:v>
      </x:c>
      <x:c r="T279" s="12">
        <x:v>379654.35417711776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382110</x:v>
      </x:c>
      <x:c r="B280" s="1">
        <x:v>44784.408721412095</x:v>
      </x:c>
      <x:c r="C280" s="6">
        <x:v>4.634080765</x:v>
      </x:c>
      <x:c r="D280" s="14" t="s">
        <x:v>94</x:v>
      </x:c>
      <x:c r="E280" s="15">
        <x:v>44771.474846166166</x:v>
      </x:c>
      <x:c r="F280" t="s">
        <x:v>99</x:v>
      </x:c>
      <x:c r="G280" s="6">
        <x:v>97.83635949880544</x:v>
      </x:c>
      <x:c r="H280" t="s">
        <x:v>97</x:v>
      </x:c>
      <x:c r="I280" s="6">
        <x:v>27.735881335333943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20.602999999999998</x:v>
      </x:c>
      <x:c r="S280" s="8">
        <x:v>40783.86482397015</x:v>
      </x:c>
      <x:c r="T280" s="12">
        <x:v>379659.71896009985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382115</x:v>
      </x:c>
      <x:c r="B281" s="1">
        <x:v>44784.40873318121</x:v>
      </x:c>
      <x:c r="C281" s="6">
        <x:v>4.6510283</x:v>
      </x:c>
      <x:c r="D281" s="14" t="s">
        <x:v>94</x:v>
      </x:c>
      <x:c r="E281" s="15">
        <x:v>44771.474846166166</x:v>
      </x:c>
      <x:c r="F281" t="s">
        <x:v>99</x:v>
      </x:c>
      <x:c r="G281" s="6">
        <x:v>97.88892490168763</x:v>
      </x:c>
      <x:c r="H281" t="s">
        <x:v>97</x:v>
      </x:c>
      <x:c r="I281" s="6">
        <x:v>27.726712409879838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20.598</x:v>
      </x:c>
      <x:c r="S281" s="8">
        <x:v>40785.609486290705</x:v>
      </x:c>
      <x:c r="T281" s="12">
        <x:v>379663.27420818503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382118</x:v>
      </x:c>
      <x:c r="B282" s="1">
        <x:v>44784.408744370405</x:v>
      </x:c>
      <x:c r="C282" s="6">
        <x:v>4.667140738333333</x:v>
      </x:c>
      <x:c r="D282" s="14" t="s">
        <x:v>94</x:v>
      </x:c>
      <x:c r="E282" s="15">
        <x:v>44771.474846166166</x:v>
      </x:c>
      <x:c r="F282" t="s">
        <x:v>99</x:v>
      </x:c>
      <x:c r="G282" s="6">
        <x:v>97.91904012916584</x:v>
      </x:c>
      <x:c r="H282" t="s">
        <x:v>97</x:v>
      </x:c>
      <x:c r="I282" s="6">
        <x:v>27.732063451855083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20.593999999999998</x:v>
      </x:c>
      <x:c r="S282" s="8">
        <x:v>40780.08034171816</x:v>
      </x:c>
      <x:c r="T282" s="12">
        <x:v>379654.58517133474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382126</x:v>
      </x:c>
      <x:c r="B283" s="1">
        <x:v>44784.40875614078</x:v>
      </x:c>
      <x:c r="C283" s="6">
        <x:v>4.68409007</x:v>
      </x:c>
      <x:c r="D283" s="14" t="s">
        <x:v>94</x:v>
      </x:c>
      <x:c r="E283" s="15">
        <x:v>44771.474846166166</x:v>
      </x:c>
      <x:c r="F283" t="s">
        <x:v>99</x:v>
      </x:c>
      <x:c r="G283" s="6">
        <x:v>97.8911350978065</x:v>
      </x:c>
      <x:c r="H283" t="s">
        <x:v>97</x:v>
      </x:c>
      <x:c r="I283" s="6">
        <x:v>27.72436757394962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20.598</x:v>
      </x:c>
      <x:c r="S283" s="8">
        <x:v>40787.92258139346</x:v>
      </x:c>
      <x:c r="T283" s="12">
        <x:v>379665.68413388496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382131</x:v>
      </x:c>
      <x:c r="B284" s="1">
        <x:v>44784.40876791869</x:v>
      </x:c>
      <x:c r="C284" s="6">
        <x:v>4.701050266666667</x:v>
      </x:c>
      <x:c r="D284" s="14" t="s">
        <x:v>94</x:v>
      </x:c>
      <x:c r="E284" s="15">
        <x:v>44771.474846166166</x:v>
      </x:c>
      <x:c r="F284" t="s">
        <x:v>99</x:v>
      </x:c>
      <x:c r="G284" s="6">
        <x:v>97.83329798545986</x:v>
      </x:c>
      <x:c r="H284" t="s">
        <x:v>97</x:v>
      </x:c>
      <x:c r="I284" s="6">
        <x:v>27.7298087982972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20.604</x:v>
      </x:c>
      <x:c r="S284" s="8">
        <x:v>40788.28623052467</x:v>
      </x:c>
      <x:c r="T284" s="12">
        <x:v>379661.8435170627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382133</x:v>
      </x:c>
      <x:c r="B285" s="1">
        <x:v>44784.40877910193</x:v>
      </x:c>
      <x:c r="C285" s="6">
        <x:v>4.717154118333333</x:v>
      </x:c>
      <x:c r="D285" s="14" t="s">
        <x:v>94</x:v>
      </x:c>
      <x:c r="E285" s="15">
        <x:v>44771.474846166166</x:v>
      </x:c>
      <x:c r="F285" t="s">
        <x:v>99</x:v>
      </x:c>
      <x:c r="G285" s="6">
        <x:v>97.84698311509705</x:v>
      </x:c>
      <x:c r="H285" t="s">
        <x:v>97</x:v>
      </x:c>
      <x:c r="I285" s="6">
        <x:v>27.73392729993975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20.601999999999997</x:v>
      </x:c>
      <x:c r="S285" s="8">
        <x:v>40786.2997410485</x:v>
      </x:c>
      <x:c r="T285" s="12">
        <x:v>379654.54489191895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382141</x:v>
      </x:c>
      <x:c r="B286" s="1">
        <x:v>44784.40879087073</x:v>
      </x:c>
      <x:c r="C286" s="6">
        <x:v>4.734101208333334</x:v>
      </x:c>
      <x:c r="D286" s="14" t="s">
        <x:v>94</x:v>
      </x:c>
      <x:c r="E286" s="15">
        <x:v>44771.474846166166</x:v>
      </x:c>
      <x:c r="F286" t="s">
        <x:v>99</x:v>
      </x:c>
      <x:c r="G286" s="6">
        <x:v>97.8487927512362</x:v>
      </x:c>
      <x:c r="H286" t="s">
        <x:v>97</x:v>
      </x:c>
      <x:c r="I286" s="6">
        <x:v>27.72268410301058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20.602999999999998</x:v>
      </x:c>
      <x:c r="S286" s="8">
        <x:v>40787.64079466799</x:v>
      </x:c>
      <x:c r="T286" s="12">
        <x:v>379676.6501506729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382145</x:v>
      </x:c>
      <x:c r="B287" s="1">
        <x:v>44784.40880264668</x:v>
      </x:c>
      <x:c r="C287" s="6">
        <x:v>4.751058566666667</x:v>
      </x:c>
      <x:c r="D287" s="14" t="s">
        <x:v>94</x:v>
      </x:c>
      <x:c r="E287" s="15">
        <x:v>44771.474846166166</x:v>
      </x:c>
      <x:c r="F287" t="s">
        <x:v>99</x:v>
      </x:c>
      <x:c r="G287" s="6">
        <x:v>97.88376081418654</x:v>
      </x:c>
      <x:c r="H287" t="s">
        <x:v>97</x:v>
      </x:c>
      <x:c r="I287" s="6">
        <x:v>27.713545275503293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20.599999999999998</x:v>
      </x:c>
      <x:c r="S287" s="8">
        <x:v>40787.75616410636</x:v>
      </x:c>
      <x:c r="T287" s="12">
        <x:v>379668.6814410401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382148</x:v>
      </x:c>
      <x:c r="B288" s="1">
        <x:v>44784.40881383155</x:v>
      </x:c>
      <x:c r="C288" s="6">
        <x:v>4.767164781666667</x:v>
      </x:c>
      <x:c r="D288" s="14" t="s">
        <x:v>94</x:v>
      </x:c>
      <x:c r="E288" s="15">
        <x:v>44771.474846166166</x:v>
      </x:c>
      <x:c r="F288" t="s">
        <x:v>99</x:v>
      </x:c>
      <x:c r="G288" s="6">
        <x:v>97.87934403159737</x:v>
      </x:c>
      <x:c r="H288" t="s">
        <x:v>97</x:v>
      </x:c>
      <x:c r="I288" s="6">
        <x:v>27.727554146254533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20.598999999999997</x:v>
      </x:c>
      <x:c r="S288" s="8">
        <x:v>40784.33179748208</x:v>
      </x:c>
      <x:c r="T288" s="12">
        <x:v>379653.32463419595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382155</x:v>
      </x:c>
      <x:c r="B289" s="1">
        <x:v>44784.40882558905</x:v>
      </x:c>
      <x:c r="C289" s="6">
        <x:v>4.784095598333334</x:v>
      </x:c>
      <x:c r="D289" s="14" t="s">
        <x:v>94</x:v>
      </x:c>
      <x:c r="E289" s="15">
        <x:v>44771.474846166166</x:v>
      </x:c>
      <x:c r="F289" t="s">
        <x:v>99</x:v>
      </x:c>
      <x:c r="G289" s="6">
        <x:v>97.93415370488214</x:v>
      </x:c>
      <x:c r="H289" t="s">
        <x:v>97</x:v>
      </x:c>
      <x:c r="I289" s="6">
        <x:v>27.72535961972062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20.592999999999996</x:v>
      </x:c>
      <x:c r="S289" s="8">
        <x:v>40785.83234120401</x:v>
      </x:c>
      <x:c r="T289" s="12">
        <x:v>379652.71250332345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382161</x:v>
      </x:c>
      <x:c r="B290" s="1">
        <x:v>44784.408837339564</x:v>
      </x:c>
      <x:c r="C290" s="6">
        <x:v>4.801016326666667</x:v>
      </x:c>
      <x:c r="D290" s="14" t="s">
        <x:v>94</x:v>
      </x:c>
      <x:c r="E290" s="15">
        <x:v>44771.474846166166</x:v>
      </x:c>
      <x:c r="F290" t="s">
        <x:v>99</x:v>
      </x:c>
      <x:c r="G290" s="6">
        <x:v>97.82740518515163</x:v>
      </x:c>
      <x:c r="H290" t="s">
        <x:v>97</x:v>
      </x:c>
      <x:c r="I290" s="6">
        <x:v>27.726742471889793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20.604999999999997</x:v>
      </x:c>
      <x:c r="S290" s="8">
        <x:v>40791.32894707355</x:v>
      </x:c>
      <x:c r="T290" s="12">
        <x:v>379659.62853677914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382162</x:v>
      </x:c>
      <x:c r="B291" s="1">
        <x:v>44784.408848519204</x:v>
      </x:c>
      <x:c r="C291" s="6">
        <x:v>4.817115</x:v>
      </x:c>
      <x:c r="D291" s="14" t="s">
        <x:v>94</x:v>
      </x:c>
      <x:c r="E291" s="15">
        <x:v>44771.474846166166</x:v>
      </x:c>
      <x:c r="F291" t="s">
        <x:v>99</x:v>
      </x:c>
      <x:c r="G291" s="6">
        <x:v>97.84754956059102</x:v>
      </x:c>
      <x:c r="H291" t="s">
        <x:v>97</x:v>
      </x:c>
      <x:c r="I291" s="6">
        <x:v>27.733326058509192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20.601999999999997</x:v>
      </x:c>
      <x:c r="S291" s="8">
        <x:v>40785.9660995136</x:v>
      </x:c>
      <x:c r="T291" s="12">
        <x:v>379636.0240906608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382171</x:v>
      </x:c>
      <x:c r="B292" s="1">
        <x:v>44784.40886026627</x:v>
      </x:c>
      <x:c r="C292" s="6">
        <x:v>4.834030775</x:v>
      </x:c>
      <x:c r="D292" s="14" t="s">
        <x:v>94</x:v>
      </x:c>
      <x:c r="E292" s="15">
        <x:v>44771.474846166166</x:v>
      </x:c>
      <x:c r="F292" t="s">
        <x:v>99</x:v>
      </x:c>
      <x:c r="G292" s="6">
        <x:v>97.89896035783156</x:v>
      </x:c>
      <x:c r="H292" t="s">
        <x:v>97</x:v>
      </x:c>
      <x:c r="I292" s="6">
        <x:v>27.725389681717843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20.596999999999998</x:v>
      </x:c>
      <x:c r="S292" s="8">
        <x:v>40786.55479258036</x:v>
      </x:c>
      <x:c r="T292" s="12">
        <x:v>379641.5449266079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382175</x:v>
      </x:c>
      <x:c r="B293" s="1">
        <x:v>44784.40887201256</x:v>
      </x:c>
      <x:c r="C293" s="6">
        <x:v>4.850945431666666</x:v>
      </x:c>
      <x:c r="D293" s="14" t="s">
        <x:v>94</x:v>
      </x:c>
      <x:c r="E293" s="15">
        <x:v>44771.474846166166</x:v>
      </x:c>
      <x:c r="F293" t="s">
        <x:v>99</x:v>
      </x:c>
      <x:c r="G293" s="6">
        <x:v>97.88138818810414</x:v>
      </x:c>
      <x:c r="H293" t="s">
        <x:v>97</x:v>
      </x:c>
      <x:c r="I293" s="6">
        <x:v>27.734708913961185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20.598</x:v>
      </x:c>
      <x:c r="S293" s="8">
        <x:v>40783.30089339194</x:v>
      </x:c>
      <x:c r="T293" s="12">
        <x:v>379662.9662941383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382178</x:v>
      </x:c>
      <x:c r="B294" s="1">
        <x:v>44784.408883189586</x:v>
      </x:c>
      <x:c r="C294" s="6">
        <x:v>4.8670403533333335</x:v>
      </x:c>
      <x:c r="D294" s="14" t="s">
        <x:v>94</x:v>
      </x:c>
      <x:c r="E294" s="15">
        <x:v>44771.474846166166</x:v>
      </x:c>
      <x:c r="F294" t="s">
        <x:v>99</x:v>
      </x:c>
      <x:c r="G294" s="6">
        <x:v>97.92169542785096</x:v>
      </x:c>
      <x:c r="H294" t="s">
        <x:v>97</x:v>
      </x:c>
      <x:c r="I294" s="6">
        <x:v>27.710599211413864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20.595999999999997</x:v>
      </x:c>
      <x:c r="S294" s="8">
        <x:v>40781.46114829685</x:v>
      </x:c>
      <x:c r="T294" s="12">
        <x:v>379649.7228278414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382186</x:v>
      </x:c>
      <x:c r="B295" s="1">
        <x:v>44784.40889492917</x:v>
      </x:c>
      <x:c r="C295" s="6">
        <x:v>4.883945345</x:v>
      </x:c>
      <x:c r="D295" s="14" t="s">
        <x:v>94</x:v>
      </x:c>
      <x:c r="E295" s="15">
        <x:v>44771.474846166166</x:v>
      </x:c>
      <x:c r="F295" t="s">
        <x:v>99</x:v>
      </x:c>
      <x:c r="G295" s="6">
        <x:v>97.88942834848497</x:v>
      </x:c>
      <x:c r="H295" t="s">
        <x:v>97</x:v>
      </x:c>
      <x:c r="I295" s="6">
        <x:v>27.707532902557432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20.599999999999998</x:v>
      </x:c>
      <x:c r="S295" s="8">
        <x:v>40787.94391448766</x:v>
      </x:c>
      <x:c r="T295" s="12">
        <x:v>379654.54615201545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382191</x:v>
      </x:c>
      <x:c r="B296" s="1">
        <x:v>44784.408906681165</x:v>
      </x:c>
      <x:c r="C296" s="6">
        <x:v>4.900868226666667</x:v>
      </x:c>
      <x:c r="D296" s="14" t="s">
        <x:v>94</x:v>
      </x:c>
      <x:c r="E296" s="15">
        <x:v>44771.474846166166</x:v>
      </x:c>
      <x:c r="F296" t="s">
        <x:v>99</x:v>
      </x:c>
      <x:c r="G296" s="6">
        <x:v>97.89343966189597</x:v>
      </x:c>
      <x:c r="H296" t="s">
        <x:v>97</x:v>
      </x:c>
      <x:c r="I296" s="6">
        <x:v>27.740571024921337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20.595999999999997</x:v>
      </x:c>
      <x:c r="S296" s="8">
        <x:v>40787.306447081704</x:v>
      </x:c>
      <x:c r="T296" s="12">
        <x:v>379641.04234843096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382193</x:v>
      </x:c>
      <x:c r="B297" s="1">
        <x:v>44784.408917860215</x:v>
      </x:c>
      <x:c r="C297" s="6">
        <x:v>4.916966053333334</x:v>
      </x:c>
      <x:c r="D297" s="14" t="s">
        <x:v>94</x:v>
      </x:c>
      <x:c r="E297" s="15">
        <x:v>44771.474846166166</x:v>
      </x:c>
      <x:c r="F297" t="s">
        <x:v>99</x:v>
      </x:c>
      <x:c r="G297" s="6">
        <x:v>97.87263434096782</x:v>
      </x:c>
      <x:c r="H297" t="s">
        <x:v>97</x:v>
      </x:c>
      <x:c r="I297" s="6">
        <x:v>27.743998109917356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20.598</x:v>
      </x:c>
      <x:c r="S297" s="8">
        <x:v>40789.2436840653</x:v>
      </x:c>
      <x:c r="T297" s="12">
        <x:v>379644.45286946185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382200</x:v>
      </x:c>
      <x:c r="B298" s="1">
        <x:v>44784.408929616926</x:v>
      </x:c>
      <x:c r="C298" s="6">
        <x:v>4.933895718333333</x:v>
      </x:c>
      <x:c r="D298" s="14" t="s">
        <x:v>94</x:v>
      </x:c>
      <x:c r="E298" s="15">
        <x:v>44771.474846166166</x:v>
      </x:c>
      <x:c r="F298" t="s">
        <x:v>99</x:v>
      </x:c>
      <x:c r="G298" s="6">
        <x:v>97.87447105002134</x:v>
      </x:c>
      <x:c r="H298" t="s">
        <x:v>97</x:v>
      </x:c>
      <x:c r="I298" s="6">
        <x:v>27.732724817185954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20.598999999999997</x:v>
      </x:c>
      <x:c r="S298" s="8">
        <x:v>40788.28546554154</x:v>
      </x:c>
      <x:c r="T298" s="12">
        <x:v>379656.3774705167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382206</x:v>
      </x:c>
      <x:c r="B299" s="1">
        <x:v>44784.408941370166</x:v>
      </x:c>
      <x:c r="C299" s="6">
        <x:v>4.950820395</x:v>
      </x:c>
      <x:c r="D299" s="14" t="s">
        <x:v>94</x:v>
      </x:c>
      <x:c r="E299" s="15">
        <x:v>44771.474846166166</x:v>
      </x:c>
      <x:c r="F299" t="s">
        <x:v>99</x:v>
      </x:c>
      <x:c r="G299" s="6">
        <x:v>97.9391432221365</x:v>
      </x:c>
      <x:c r="H299" t="s">
        <x:v>97</x:v>
      </x:c>
      <x:c r="I299" s="6">
        <x:v>27.720068712333614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20.592999999999996</x:v>
      </x:c>
      <x:c r="S299" s="8">
        <x:v>40788.89823873938</x:v>
      </x:c>
      <x:c r="T299" s="12">
        <x:v>379651.82794502645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382211</x:v>
      </x:c>
      <x:c r="B300" s="1">
        <x:v>44784.40895311512</x:v>
      </x:c>
      <x:c r="C300" s="6">
        <x:v>4.967733121666667</x:v>
      </x:c>
      <x:c r="D300" s="14" t="s">
        <x:v>94</x:v>
      </x:c>
      <x:c r="E300" s="15">
        <x:v>44771.474846166166</x:v>
      </x:c>
      <x:c r="F300" t="s">
        <x:v>99</x:v>
      </x:c>
      <x:c r="G300" s="6">
        <x:v>97.92538459759123</x:v>
      </x:c>
      <x:c r="H300" t="s">
        <x:v>97</x:v>
      </x:c>
      <x:c r="I300" s="6">
        <x:v>27.7160103515248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20.595</x:v>
      </x:c>
      <x:c r="S300" s="8">
        <x:v>40787.40920970021</x:v>
      </x:c>
      <x:c r="T300" s="12">
        <x:v>379646.40334254457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382214</x:v>
      </x:c>
      <x:c r="B301" s="1">
        <x:v>44784.40896427967</x:v>
      </x:c>
      <x:c r="C301" s="6">
        <x:v>4.983810076666667</x:v>
      </x:c>
      <x:c r="D301" s="14" t="s">
        <x:v>94</x:v>
      </x:c>
      <x:c r="E301" s="15">
        <x:v>44771.474846166166</x:v>
      </x:c>
      <x:c r="F301" t="s">
        <x:v>99</x:v>
      </x:c>
      <x:c r="G301" s="6">
        <x:v>97.83193868702699</x:v>
      </x:c>
      <x:c r="H301" t="s">
        <x:v>97</x:v>
      </x:c>
      <x:c r="I301" s="6">
        <x:v>27.731251776400313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20.604</x:v>
      </x:c>
      <x:c r="S301" s="8">
        <x:v>40791.68047482102</x:v>
      </x:c>
      <x:c r="T301" s="12">
        <x:v>379651.4728218532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382221</x:v>
      </x:c>
      <x:c r="B302" s="1">
        <x:v>44784.40897602545</x:v>
      </x:c>
      <x:c r="C302" s="6">
        <x:v>5.000724008333333</x:v>
      </x:c>
      <x:c r="D302" s="14" t="s">
        <x:v>94</x:v>
      </x:c>
      <x:c r="E302" s="15">
        <x:v>44771.474846166166</x:v>
      </x:c>
      <x:c r="F302" t="s">
        <x:v>99</x:v>
      </x:c>
      <x:c r="G302" s="6">
        <x:v>97.8321935530989</x:v>
      </x:c>
      <x:c r="H302" t="s">
        <x:v>97</x:v>
      </x:c>
      <x:c r="I302" s="6">
        <x:v>27.730981217958742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20.604</x:v>
      </x:c>
      <x:c r="S302" s="8">
        <x:v>40790.06111850942</x:v>
      </x:c>
      <x:c r="T302" s="12">
        <x:v>379653.2441387324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382224</x:v>
      </x:c>
      <x:c r="B303" s="1">
        <x:v>44784.40898780776</x:v>
      </x:c>
      <x:c r="C303" s="6">
        <x:v>5.017690518333334</x:v>
      </x:c>
      <x:c r="D303" s="14" t="s">
        <x:v>94</x:v>
      </x:c>
      <x:c r="E303" s="15">
        <x:v>44771.474846166166</x:v>
      </x:c>
      <x:c r="F303" t="s">
        <x:v>99</x:v>
      </x:c>
      <x:c r="G303" s="6">
        <x:v>97.85157511076268</x:v>
      </x:c>
      <x:c r="H303" t="s">
        <x:v>97</x:v>
      </x:c>
      <x:c r="I303" s="6">
        <x:v>27.738376489875463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20.601</x:v>
      </x:c>
      <x:c r="S303" s="8">
        <x:v>40790.778546930334</x:v>
      </x:c>
      <x:c r="T303" s="12">
        <x:v>379643.002157565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382229</x:v>
      </x:c>
      <x:c r="B304" s="1">
        <x:v>44784.40899898623</x:v>
      </x:c>
      <x:c r="C304" s="6">
        <x:v>5.0337875216666665</x:v>
      </x:c>
      <x:c r="D304" s="14" t="s">
        <x:v>94</x:v>
      </x:c>
      <x:c r="E304" s="15">
        <x:v>44771.474846166166</x:v>
      </x:c>
      <x:c r="F304" t="s">
        <x:v>99</x:v>
      </x:c>
      <x:c r="G304" s="6">
        <x:v>97.83465502579143</x:v>
      </x:c>
      <x:c r="H304" t="s">
        <x:v>97</x:v>
      </x:c>
      <x:c r="I304" s="6">
        <x:v>27.71904660618611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20.604999999999997</x:v>
      </x:c>
      <x:c r="S304" s="8">
        <x:v>40794.23886320286</x:v>
      </x:c>
      <x:c r="T304" s="12">
        <x:v>379644.26008797076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382236</x:v>
      </x:c>
      <x:c r="B305" s="1">
        <x:v>44784.4090107624</x:v>
      </x:c>
      <x:c r="C305" s="6">
        <x:v>5.0507452016666665</x:v>
      </x:c>
      <x:c r="D305" s="14" t="s">
        <x:v>94</x:v>
      </x:c>
      <x:c r="E305" s="15">
        <x:v>44771.474846166166</x:v>
      </x:c>
      <x:c r="F305" t="s">
        <x:v>99</x:v>
      </x:c>
      <x:c r="G305" s="6">
        <x:v>97.83133981137189</x:v>
      </x:c>
      <x:c r="H305" t="s">
        <x:v>97</x:v>
      </x:c>
      <x:c r="I305" s="6">
        <x:v>27.713244656600637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20.605999999999998</x:v>
      </x:c>
      <x:c r="S305" s="8">
        <x:v>40790.65724261527</x:v>
      </x:c>
      <x:c r="T305" s="12">
        <x:v>379660.8932091141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382240</x:v>
      </x:c>
      <x:c r="B306" s="1">
        <x:v>44784.409022535016</x:v>
      </x:c>
      <x:c r="C306" s="6">
        <x:v>5.067697778333334</x:v>
      </x:c>
      <x:c r="D306" s="14" t="s">
        <x:v>94</x:v>
      </x:c>
      <x:c r="E306" s="15">
        <x:v>44771.474846166166</x:v>
      </x:c>
      <x:c r="F306" t="s">
        <x:v>99</x:v>
      </x:c>
      <x:c r="G306" s="6">
        <x:v>97.81680982862324</x:v>
      </x:c>
      <x:c r="H306" t="s">
        <x:v>97</x:v>
      </x:c>
      <x:c r="I306" s="6">
        <x:v>27.710028036022322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20.607999999999997</x:v>
      </x:c>
      <x:c r="S306" s="8">
        <x:v>40791.90259621652</x:v>
      </x:c>
      <x:c r="T306" s="12">
        <x:v>379645.4026307565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382245</x:v>
      </x:c>
      <x:c r="B307" s="1">
        <x:v>44784.40903369042</x:v>
      </x:c>
      <x:c r="C307" s="6">
        <x:v>5.083761551666667</x:v>
      </x:c>
      <x:c r="D307" s="14" t="s">
        <x:v>94</x:v>
      </x:c>
      <x:c r="E307" s="15">
        <x:v>44771.474846166166</x:v>
      </x:c>
      <x:c r="F307" t="s">
        <x:v>99</x:v>
      </x:c>
      <x:c r="G307" s="6">
        <x:v>97.89405801878769</x:v>
      </x:c>
      <x:c r="H307" t="s">
        <x:v>97</x:v>
      </x:c>
      <x:c r="I307" s="6">
        <x:v>27.73059041135957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20.596999999999998</x:v>
      </x:c>
      <x:c r="S307" s="8">
        <x:v>40792.84989686444</x:v>
      </x:c>
      <x:c r="T307" s="12">
        <x:v>379629.0179823287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382251</x:v>
      </x:c>
      <x:c r="B308" s="1">
        <x:v>44784.40904545226</x:v>
      </x:c>
      <x:c r="C308" s="6">
        <x:v>5.100698603333333</x:v>
      </x:c>
      <x:c r="D308" s="14" t="s">
        <x:v>94</x:v>
      </x:c>
      <x:c r="E308" s="15">
        <x:v>44771.474846166166</x:v>
      </x:c>
      <x:c r="F308" t="s">
        <x:v>99</x:v>
      </x:c>
      <x:c r="G308" s="6">
        <x:v>97.8715207959135</x:v>
      </x:c>
      <x:c r="H308" t="s">
        <x:v>97</x:v>
      </x:c>
      <x:c r="I308" s="6">
        <x:v>27.726532037826928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20.599999999999998</x:v>
      </x:c>
      <x:c r="S308" s="8">
        <x:v>40787.814830825526</x:v>
      </x:c>
      <x:c r="T308" s="12">
        <x:v>379632.5485383691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382255</x:v>
      </x:c>
      <x:c r="B309" s="1">
        <x:v>44784.409057228695</x:v>
      </x:c>
      <x:c r="C309" s="6">
        <x:v>5.117656668333334</x:v>
      </x:c>
      <x:c r="D309" s="14" t="s">
        <x:v>94</x:v>
      </x:c>
      <x:c r="E309" s="15">
        <x:v>44771.474846166166</x:v>
      </x:c>
      <x:c r="F309" t="s">
        <x:v>99</x:v>
      </x:c>
      <x:c r="G309" s="6">
        <x:v>97.84992360478681</x:v>
      </x:c>
      <x:c r="H309" t="s">
        <x:v>97</x:v>
      </x:c>
      <x:c r="I309" s="6">
        <x:v>27.71216242877199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20.604</x:v>
      </x:c>
      <x:c r="S309" s="8">
        <x:v>40789.15151755508</x:v>
      </x:c>
      <x:c r="T309" s="12">
        <x:v>379632.74473415007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382260</x:v>
      </x:c>
      <x:c r="B310" s="1">
        <x:v>44784.409068414396</x:v>
      </x:c>
      <x:c r="C310" s="6">
        <x:v>5.1337640816666665</x:v>
      </x:c>
      <x:c r="D310" s="14" t="s">
        <x:v>94</x:v>
      </x:c>
      <x:c r="E310" s="15">
        <x:v>44771.474846166166</x:v>
      </x:c>
      <x:c r="F310" t="s">
        <x:v>99</x:v>
      </x:c>
      <x:c r="G310" s="6">
        <x:v>97.84473998776144</x:v>
      </x:c>
      <x:c r="H310" t="s">
        <x:v>97</x:v>
      </x:c>
      <x:c r="I310" s="6">
        <x:v>27.717663757187893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20.604</x:v>
      </x:c>
      <x:c r="S310" s="8">
        <x:v>40791.19466992336</x:v>
      </x:c>
      <x:c r="T310" s="12">
        <x:v>379624.9582501413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382266</x:v>
      </x:c>
      <x:c r="B311" s="1">
        <x:v>44784.409080186924</x:v>
      </x:c>
      <x:c r="C311" s="6">
        <x:v>5.15071652</x:v>
      </x:c>
      <x:c r="D311" s="14" t="s">
        <x:v>94</x:v>
      </x:c>
      <x:c r="E311" s="15">
        <x:v>44771.474846166166</x:v>
      </x:c>
      <x:c r="F311" t="s">
        <x:v>99</x:v>
      </x:c>
      <x:c r="G311" s="6">
        <x:v>97.83581478956806</x:v>
      </x:c>
      <x:c r="H311" t="s">
        <x:v>97</x:v>
      </x:c>
      <x:c r="I311" s="6">
        <x:v>27.708494881504976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20.605999999999998</x:v>
      </x:c>
      <x:c r="S311" s="8">
        <x:v>40785.92409595072</x:v>
      </x:c>
      <x:c r="T311" s="12">
        <x:v>379630.46467474365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382270</x:v>
      </x:c>
      <x:c r="B312" s="1">
        <x:v>44784.40909195572</x:v>
      </x:c>
      <x:c r="C312" s="6">
        <x:v>5.167663585</x:v>
      </x:c>
      <x:c r="D312" s="14" t="s">
        <x:v>94</x:v>
      </x:c>
      <x:c r="E312" s="15">
        <x:v>44771.474846166166</x:v>
      </x:c>
      <x:c r="F312" t="s">
        <x:v>99</x:v>
      </x:c>
      <x:c r="G312" s="6">
        <x:v>97.84692101705954</x:v>
      </x:c>
      <x:c r="H312" t="s">
        <x:v>97</x:v>
      </x:c>
      <x:c r="I312" s="6">
        <x:v>27.71534898948812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20.604</x:v>
      </x:c>
      <x:c r="S312" s="8">
        <x:v>40792.08074057883</x:v>
      </x:c>
      <x:c r="T312" s="12">
        <x:v>379638.0570677617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382275</x:v>
      </x:c>
      <x:c r="B313" s="1">
        <x:v>44784.40910313701</x:v>
      </x:c>
      <x:c r="C313" s="6">
        <x:v>5.183764646666667</x:v>
      </x:c>
      <x:c r="D313" s="14" t="s">
        <x:v>94</x:v>
      </x:c>
      <x:c r="E313" s="15">
        <x:v>44771.474846166166</x:v>
      </x:c>
      <x:c r="F313" t="s">
        <x:v>99</x:v>
      </x:c>
      <x:c r="G313" s="6">
        <x:v>97.8936570892741</x:v>
      </x:c>
      <x:c r="H313" t="s">
        <x:v>97</x:v>
      </x:c>
      <x:c r="I313" s="6">
        <x:v>27.721692058031294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20.598</x:v>
      </x:c>
      <x:c r="S313" s="8">
        <x:v>40789.357585767684</x:v>
      </x:c>
      <x:c r="T313" s="12">
        <x:v>379639.40264824074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382280</x:v>
      </x:c>
      <x:c r="B314" s="1">
        <x:v>44784.40911490353</x:v>
      </x:c>
      <x:c r="C314" s="6">
        <x:v>5.200708435</x:v>
      </x:c>
      <x:c r="D314" s="14" t="s">
        <x:v>94</x:v>
      </x:c>
      <x:c r="E314" s="15">
        <x:v>44771.474846166166</x:v>
      </x:c>
      <x:c r="F314" t="s">
        <x:v>99</x:v>
      </x:c>
      <x:c r="G314" s="6">
        <x:v>97.8082017627746</x:v>
      </x:c>
      <x:c r="H314" t="s">
        <x:v>97</x:v>
      </x:c>
      <x:c r="I314" s="6">
        <x:v>27.71916685395172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20.607999999999997</x:v>
      </x:c>
      <x:c r="S314" s="8">
        <x:v>40792.307979459314</x:v>
      </x:c>
      <x:c r="T314" s="12">
        <x:v>379629.73788525595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382284</x:v>
      </x:c>
      <x:c r="B315" s="1">
        <x:v>44784.409126670034</x:v>
      </x:c>
      <x:c r="C315" s="6">
        <x:v>5.217652206666667</x:v>
      </x:c>
      <x:c r="D315" s="14" t="s">
        <x:v>94</x:v>
      </x:c>
      <x:c r="E315" s="15">
        <x:v>44771.474846166166</x:v>
      </x:c>
      <x:c r="F315" t="s">
        <x:v>99</x:v>
      </x:c>
      <x:c r="G315" s="6">
        <x:v>97.86448879175704</x:v>
      </x:c>
      <x:c r="H315" t="s">
        <x:v>97</x:v>
      </x:c>
      <x:c r="I315" s="6">
        <x:v>27.71534898948812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20.601999999999997</x:v>
      </x:c>
      <x:c r="S315" s="8">
        <x:v>40790.201628009425</x:v>
      </x:c>
      <x:c r="T315" s="12">
        <x:v>379634.2047349747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382290</x:v>
      </x:c>
      <x:c r="B316" s="1">
        <x:v>44784.409137847695</x:v>
      </x:c>
      <x:c r="C316" s="6">
        <x:v>5.233748033333334</x:v>
      </x:c>
      <x:c r="D316" s="14" t="s">
        <x:v>94</x:v>
      </x:c>
      <x:c r="E316" s="15">
        <x:v>44771.474846166166</x:v>
      </x:c>
      <x:c r="F316" t="s">
        <x:v>99</x:v>
      </x:c>
      <x:c r="G316" s="6">
        <x:v>97.79435628077711</x:v>
      </x:c>
      <x:c r="H316" t="s">
        <x:v>97</x:v>
      </x:c>
      <x:c r="I316" s="6">
        <x:v>27.72454794588657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20.608999999999998</x:v>
      </x:c>
      <x:c r="S316" s="8">
        <x:v>40787.744536739374</x:v>
      </x:c>
      <x:c r="T316" s="12">
        <x:v>379631.6786025403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382294</x:v>
      </x:c>
      <x:c r="B317" s="1">
        <x:v>44784.40914961076</x:v>
      </x:c>
      <x:c r="C317" s="6">
        <x:v>5.250686845</x:v>
      </x:c>
      <x:c r="D317" s="14" t="s">
        <x:v>94</x:v>
      </x:c>
      <x:c r="E317" s="15">
        <x:v>44771.474846166166</x:v>
      </x:c>
      <x:c r="F317" t="s">
        <x:v>99</x:v>
      </x:c>
      <x:c r="G317" s="6">
        <x:v>97.7935636331851</x:v>
      </x:c>
      <x:c r="H317" t="s">
        <x:v>97</x:v>
      </x:c>
      <x:c r="I317" s="6">
        <x:v>27.725389681717843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20.608999999999998</x:v>
      </x:c>
      <x:c r="S317" s="8">
        <x:v>40798.54447122515</x:v>
      </x:c>
      <x:c r="T317" s="12">
        <x:v>379631.6988050474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382300</x:v>
      </x:c>
      <x:c r="B318" s="1">
        <x:v>44784.40916138142</x:v>
      </x:c>
      <x:c r="C318" s="6">
        <x:v>5.2676366083333335</x:v>
      </x:c>
      <x:c r="D318" s="14" t="s">
        <x:v>94</x:v>
      </x:c>
      <x:c r="E318" s="15">
        <x:v>44771.474846166166</x:v>
      </x:c>
      <x:c r="F318" t="s">
        <x:v>99</x:v>
      </x:c>
      <x:c r="G318" s="6">
        <x:v>97.81752050139302</x:v>
      </x:c>
      <x:c r="H318" t="s">
        <x:v>97</x:v>
      </x:c>
      <x:c r="I318" s="6">
        <x:v>27.727914890479497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20.605999999999998</x:v>
      </x:c>
      <x:c r="S318" s="8">
        <x:v>40789.74422408842</x:v>
      </x:c>
      <x:c r="T318" s="12">
        <x:v>379626.35522479133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382305</x:v>
      </x:c>
      <x:c r="B319" s="1">
        <x:v>44784.40917256759</x:v>
      </x:c>
      <x:c r="C319" s="6">
        <x:v>5.2837446833333335</x:v>
      </x:c>
      <x:c r="D319" s="14" t="s">
        <x:v>94</x:v>
      </x:c>
      <x:c r="E319" s="15">
        <x:v>44771.474846166166</x:v>
      </x:c>
      <x:c r="F319" t="s">
        <x:v>99</x:v>
      </x:c>
      <x:c r="G319" s="6">
        <x:v>97.82344378091193</x:v>
      </x:c>
      <x:c r="H319" t="s">
        <x:v>97</x:v>
      </x:c>
      <x:c r="I319" s="6">
        <x:v>27.74027040359715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20.604</x:v>
      </x:c>
      <x:c r="S319" s="8">
        <x:v>40790.64950290328</x:v>
      </x:c>
      <x:c r="T319" s="12">
        <x:v>379612.9978795227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382310</x:v>
      </x:c>
      <x:c r="B320" s="1">
        <x:v>44784.409184322605</x:v>
      </x:c>
      <x:c r="C320" s="6">
        <x:v>5.300671893333333</x:v>
      </x:c>
      <x:c r="D320" s="14" t="s">
        <x:v>94</x:v>
      </x:c>
      <x:c r="E320" s="15">
        <x:v>44771.474846166166</x:v>
      </x:c>
      <x:c r="F320" t="s">
        <x:v>99</x:v>
      </x:c>
      <x:c r="G320" s="6">
        <x:v>97.84443417762405</x:v>
      </x:c>
      <x:c r="H320" t="s">
        <x:v>97</x:v>
      </x:c>
      <x:c r="I320" s="6">
        <x:v>27.73663288771195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20.601999999999997</x:v>
      </x:c>
      <x:c r="S320" s="8">
        <x:v>40788.95632059863</x:v>
      </x:c>
      <x:c r="T320" s="12">
        <x:v>379625.2054324165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382314</x:v>
      </x:c>
      <x:c r="B321" s="1">
        <x:v>44784.409196092674</x:v>
      </x:c>
      <x:c r="C321" s="6">
        <x:v>5.3176208</x:v>
      </x:c>
      <x:c r="D321" s="14" t="s">
        <x:v>94</x:v>
      </x:c>
      <x:c r="E321" s="15">
        <x:v>44771.474846166166</x:v>
      </x:c>
      <x:c r="F321" t="s">
        <x:v>99</x:v>
      </x:c>
      <x:c r="G321" s="6">
        <x:v>97.80061411433768</x:v>
      </x:c>
      <x:c r="H321" t="s">
        <x:v>97</x:v>
      </x:c>
      <x:c r="I321" s="6">
        <x:v>27.727223464081817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20.607999999999997</x:v>
      </x:c>
      <x:c r="S321" s="8">
        <x:v>40798.30764552808</x:v>
      </x:c>
      <x:c r="T321" s="12">
        <x:v>379636.70695466927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382319</x:v>
      </x:c>
      <x:c r="B322" s="1">
        <x:v>44784.409207279954</x:v>
      </x:c>
      <x:c r="C322" s="6">
        <x:v>5.333730481666667</x:v>
      </x:c>
      <x:c r="D322" s="14" t="s">
        <x:v>94</x:v>
      </x:c>
      <x:c r="E322" s="15">
        <x:v>44771.474846166166</x:v>
      </x:c>
      <x:c r="F322" t="s">
        <x:v>99</x:v>
      </x:c>
      <x:c r="G322" s="6">
        <x:v>97.79996298100632</x:v>
      </x:c>
      <x:c r="H322" t="s">
        <x:v>97</x:v>
      </x:c>
      <x:c r="I322" s="6">
        <x:v>27.727914890479497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20.607999999999997</x:v>
      </x:c>
      <x:c r="S322" s="8">
        <x:v>40795.89580324745</x:v>
      </x:c>
      <x:c r="T322" s="12">
        <x:v>379628.18635250663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382325</x:v>
      </x:c>
      <x:c r="B323" s="1">
        <x:v>44784.40921904138</x:v>
      </x:c>
      <x:c r="C323" s="6">
        <x:v>5.350666941666667</x:v>
      </x:c>
      <x:c r="D323" s="14" t="s">
        <x:v>94</x:v>
      </x:c>
      <x:c r="E323" s="15">
        <x:v>44771.474846166166</x:v>
      </x:c>
      <x:c r="F323" t="s">
        <x:v>99</x:v>
      </x:c>
      <x:c r="G323" s="6">
        <x:v>97.85630517554044</x:v>
      </x:c>
      <x:c r="H323" t="s">
        <x:v>97</x:v>
      </x:c>
      <x:c r="I323" s="6">
        <x:v>27.733356120578264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20.601</x:v>
      </x:c>
      <x:c r="S323" s="8">
        <x:v>40796.0394007585</x:v>
      </x:c>
      <x:c r="T323" s="12">
        <x:v>379624.76149228046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382331</x:v>
      </x:c>
      <x:c r="B324" s="1">
        <x:v>44784.409230814905</x:v>
      </x:c>
      <x:c r="C324" s="6">
        <x:v>5.367620818333333</x:v>
      </x:c>
      <x:c r="D324" s="14" t="s">
        <x:v>94</x:v>
      </x:c>
      <x:c r="E324" s="15">
        <x:v>44771.474846166166</x:v>
      </x:c>
      <x:c r="F324" t="s">
        <x:v>99</x:v>
      </x:c>
      <x:c r="G324" s="6">
        <x:v>97.84692334786283</x:v>
      </x:c>
      <x:c r="H324" t="s">
        <x:v>97</x:v>
      </x:c>
      <x:c r="I324" s="6">
        <x:v>27.724668193849993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20.602999999999998</x:v>
      </x:c>
      <x:c r="S324" s="8">
        <x:v>40795.00454921652</x:v>
      </x:c>
      <x:c r="T324" s="12">
        <x:v>379629.37203664583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382332</x:v>
      </x:c>
      <x:c r="B325" s="1">
        <x:v>44784.409241985806</x:v>
      </x:c>
      <x:c r="C325" s="6">
        <x:v>5.3837069133333335</x:v>
      </x:c>
      <x:c r="D325" s="14" t="s">
        <x:v>94</x:v>
      </x:c>
      <x:c r="E325" s="15">
        <x:v>44771.474846166166</x:v>
      </x:c>
      <x:c r="F325" t="s">
        <x:v>99</x:v>
      </x:c>
      <x:c r="G325" s="6">
        <x:v>97.82989721744227</x:v>
      </x:c>
      <x:c r="H325" t="s">
        <x:v>97</x:v>
      </x:c>
      <x:c r="I325" s="6">
        <x:v>27.72409701606375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20.604999999999997</x:v>
      </x:c>
      <x:c r="S325" s="8">
        <x:v>40795.00324624575</x:v>
      </x:c>
      <x:c r="T325" s="12">
        <x:v>379636.26716342836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382341</x:v>
      </x:c>
      <x:c r="B326" s="1">
        <x:v>44784.409253752</x:v>
      </x:c>
      <x:c r="C326" s="6">
        <x:v>5.400650238333333</x:v>
      </x:c>
      <x:c r="D326" s="14" t="s">
        <x:v>94</x:v>
      </x:c>
      <x:c r="E326" s="15">
        <x:v>44771.474846166166</x:v>
      </x:c>
      <x:c r="F326" t="s">
        <x:v>99</x:v>
      </x:c>
      <x:c r="G326" s="6">
        <x:v>97.80772042773704</x:v>
      </x:c>
      <x:c r="H326" t="s">
        <x:v>97</x:v>
      </x:c>
      <x:c r="I326" s="6">
        <x:v>27.71967790700546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20.607999999999997</x:v>
      </x:c>
      <x:c r="S326" s="8">
        <x:v>40789.18401651416</x:v>
      </x:c>
      <x:c r="T326" s="12">
        <x:v>379628.6720149928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382344</x:v>
      </x:c>
      <x:c r="B327" s="1">
        <x:v>44784.4092654967</x:v>
      </x:c>
      <x:c r="C327" s="6">
        <x:v>5.417562611666667</x:v>
      </x:c>
      <x:c r="D327" s="14" t="s">
        <x:v>94</x:v>
      </x:c>
      <x:c r="E327" s="15">
        <x:v>44771.474846166166</x:v>
      </x:c>
      <x:c r="F327" t="s">
        <x:v>99</x:v>
      </x:c>
      <x:c r="G327" s="6">
        <x:v>97.75345531200284</x:v>
      </x:c>
      <x:c r="H327" t="s">
        <x:v>97</x:v>
      </x:c>
      <x:c r="I327" s="6">
        <x:v>27.72139143839877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20.613999999999997</x:v>
      </x:c>
      <x:c r="S327" s="8">
        <x:v>40796.22389130004</x:v>
      </x:c>
      <x:c r="T327" s="12">
        <x:v>379624.41975650226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382348</x:v>
      </x:c>
      <x:c r="B328" s="1">
        <x:v>44784.40927668097</x:v>
      </x:c>
      <x:c r="C328" s="6">
        <x:v>5.43366795</x:v>
      </x:c>
      <x:c r="D328" s="14" t="s">
        <x:v>94</x:v>
      </x:c>
      <x:c r="E328" s="15">
        <x:v>44771.474846166166</x:v>
      </x:c>
      <x:c r="F328" t="s">
        <x:v>99</x:v>
      </x:c>
      <x:c r="G328" s="6">
        <x:v>97.80477587533117</x:v>
      </x:c>
      <x:c r="H328" t="s">
        <x:v>97</x:v>
      </x:c>
      <x:c r="I328" s="6">
        <x:v>27.722804350907154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20.607999999999997</x:v>
      </x:c>
      <x:c r="S328" s="8">
        <x:v>40792.93557058622</x:v>
      </x:c>
      <x:c r="T328" s="12">
        <x:v>379624.0320183237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382356</x:v>
      </x:c>
      <x:c r="B329" s="1">
        <x:v>44784.40928846409</x:v>
      </x:c>
      <x:c r="C329" s="6">
        <x:v>5.450635645</x:v>
      </x:c>
      <x:c r="D329" s="14" t="s">
        <x:v>94</x:v>
      </x:c>
      <x:c r="E329" s="15">
        <x:v>44771.474846166166</x:v>
      </x:c>
      <x:c r="F329" t="s">
        <x:v>99</x:v>
      </x:c>
      <x:c r="G329" s="6">
        <x:v>97.80859966782572</x:v>
      </x:c>
      <x:c r="H329" t="s">
        <x:v>97</x:v>
      </x:c>
      <x:c r="I329" s="6">
        <x:v>27.72806520058475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20.607</x:v>
      </x:c>
      <x:c r="S329" s="8">
        <x:v>40795.74736412223</x:v>
      </x:c>
      <x:c r="T329" s="12">
        <x:v>379625.7293866501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382360</x:v>
      </x:c>
      <x:c r="B330" s="1">
        <x:v>44784.409300218205</x:v>
      </x:c>
      <x:c r="C330" s="6">
        <x:v>5.467561566666666</x:v>
      </x:c>
      <x:c r="D330" s="14" t="s">
        <x:v>94</x:v>
      </x:c>
      <x:c r="E330" s="15">
        <x:v>44771.474846166166</x:v>
      </x:c>
      <x:c r="F330" t="s">
        <x:v>99</x:v>
      </x:c>
      <x:c r="G330" s="6">
        <x:v>97.76760537796356</x:v>
      </x:c>
      <x:c r="H330" t="s">
        <x:v>97</x:v>
      </x:c>
      <x:c r="I330" s="6">
        <x:v>27.724998875770325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20.612</x:v>
      </x:c>
      <x:c r="S330" s="8">
        <x:v>40797.50034577796</x:v>
      </x:c>
      <x:c r="T330" s="12">
        <x:v>379615.14063814346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382363</x:v>
      </x:c>
      <x:c r="B331" s="1">
        <x:v>44784.409311391784</x:v>
      </x:c>
      <x:c r="C331" s="6">
        <x:v>5.483651526666667</x:v>
      </x:c>
      <x:c r="D331" s="14" t="s">
        <x:v>94</x:v>
      </x:c>
      <x:c r="E331" s="15">
        <x:v>44771.474846166166</x:v>
      </x:c>
      <x:c r="F331" t="s">
        <x:v>99</x:v>
      </x:c>
      <x:c r="G331" s="6">
        <x:v>97.76384112065145</x:v>
      </x:c>
      <x:c r="H331" t="s">
        <x:v>97</x:v>
      </x:c>
      <x:c r="I331" s="6">
        <x:v>27.71967790700546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20.613</x:v>
      </x:c>
      <x:c r="S331" s="8">
        <x:v>40792.554044614204</x:v>
      </x:c>
      <x:c r="T331" s="12">
        <x:v>379629.54516604316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382371</x:v>
      </x:c>
      <x:c r="B332" s="1">
        <x:v>44784.40932315554</x:v>
      </x:c>
      <x:c r="C332" s="6">
        <x:v>5.50059133</x:v>
      </x:c>
      <x:c r="D332" s="14" t="s">
        <x:v>94</x:v>
      </x:c>
      <x:c r="E332" s="15">
        <x:v>44771.474846166166</x:v>
      </x:c>
      <x:c r="F332" t="s">
        <x:v>99</x:v>
      </x:c>
      <x:c r="G332" s="6">
        <x:v>97.75187087405483</x:v>
      </x:c>
      <x:c r="H332" t="s">
        <x:v>97</x:v>
      </x:c>
      <x:c r="I332" s="6">
        <x:v>27.732394134504375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20.613</x:v>
      </x:c>
      <x:c r="S332" s="8">
        <x:v>40788.37876027343</x:v>
      </x:c>
      <x:c r="T332" s="12">
        <x:v>379624.62875242863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382376</x:v>
      </x:c>
      <x:c r="B333" s="1">
        <x:v>44784.409334921584</x:v>
      </x:c>
      <x:c r="C333" s="6">
        <x:v>5.517534435</x:v>
      </x:c>
      <x:c r="D333" s="14" t="s">
        <x:v>94</x:v>
      </x:c>
      <x:c r="E333" s="15">
        <x:v>44771.474846166166</x:v>
      </x:c>
      <x:c r="F333" t="s">
        <x:v>99</x:v>
      </x:c>
      <x:c r="G333" s="6">
        <x:v>97.76477530589565</x:v>
      </x:c>
      <x:c r="H333" t="s">
        <x:v>97</x:v>
      </x:c>
      <x:c r="I333" s="6">
        <x:v>27.728005076542104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20.612</x:v>
      </x:c>
      <x:c r="S333" s="8">
        <x:v>40804.692412580815</x:v>
      </x:c>
      <x:c r="T333" s="12">
        <x:v>379640.80749559903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382377</x:v>
      </x:c>
      <x:c r="B334" s="1">
        <x:v>44784.409346128974</x:v>
      </x:c>
      <x:c r="C334" s="6">
        <x:v>5.533673075</x:v>
      </x:c>
      <x:c r="D334" s="14" t="s">
        <x:v>94</x:v>
      </x:c>
      <x:c r="E334" s="15">
        <x:v>44771.474846166166</x:v>
      </x:c>
      <x:c r="F334" t="s">
        <x:v>99</x:v>
      </x:c>
      <x:c r="G334" s="6">
        <x:v>97.81010024399457</x:v>
      </x:c>
      <x:c r="H334" t="s">
        <x:v>97</x:v>
      </x:c>
      <x:c r="I334" s="6">
        <x:v>27.726471913811565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20.607</x:v>
      </x:c>
      <x:c r="S334" s="8">
        <x:v>40793.05408107478</x:v>
      </x:c>
      <x:c r="T334" s="12">
        <x:v>379633.219591955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382386</x:v>
      </x:c>
      <x:c r="B335" s="1">
        <x:v>44784.40935789756</x:v>
      </x:c>
      <x:c r="C335" s="6">
        <x:v>5.550619838333334</x:v>
      </x:c>
      <x:c r="D335" s="14" t="s">
        <x:v>94</x:v>
      </x:c>
      <x:c r="E335" s="15">
        <x:v>44771.474846166166</x:v>
      </x:c>
      <x:c r="F335" t="s">
        <x:v>99</x:v>
      </x:c>
      <x:c r="G335" s="6">
        <x:v>97.80202964636497</x:v>
      </x:c>
      <x:c r="H335" t="s">
        <x:v>97</x:v>
      </x:c>
      <x:c r="I335" s="6">
        <x:v>27.72572036370957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20.607999999999997</x:v>
      </x:c>
      <x:c r="S335" s="8">
        <x:v>40794.51162538437</x:v>
      </x:c>
      <x:c r="T335" s="12">
        <x:v>379620.075788945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382390</x:v>
      </x:c>
      <x:c r="B336" s="1">
        <x:v>44784.40936966638</x:v>
      </x:c>
      <x:c r="C336" s="6">
        <x:v>5.567566941666667</x:v>
      </x:c>
      <x:c r="D336" s="14" t="s">
        <x:v>94</x:v>
      </x:c>
      <x:c r="E336" s="15">
        <x:v>44771.474846166166</x:v>
      </x:c>
      <x:c r="F336" t="s">
        <x:v>99</x:v>
      </x:c>
      <x:c r="G336" s="6">
        <x:v>97.83627454253438</x:v>
      </x:c>
      <x:c r="H336" t="s">
        <x:v>97</x:v>
      </x:c>
      <x:c r="I336" s="6">
        <x:v>27.73597152161028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20.602999999999998</x:v>
      </x:c>
      <x:c r="S336" s="8">
        <x:v>40798.18755128193</x:v>
      </x:c>
      <x:c r="T336" s="12">
        <x:v>379619.10272481083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382392</x:v>
      </x:c>
      <x:c r="B337" s="1">
        <x:v>44784.40938083521</x:v>
      </x:c>
      <x:c r="C337" s="6">
        <x:v>5.583650053333334</x:v>
      </x:c>
      <x:c r="D337" s="14" t="s">
        <x:v>94</x:v>
      </x:c>
      <x:c r="E337" s="15">
        <x:v>44771.474846166166</x:v>
      </x:c>
      <x:c r="F337" t="s">
        <x:v>99</x:v>
      </x:c>
      <x:c r="G337" s="6">
        <x:v>97.8322218716193</x:v>
      </x:c>
      <x:c r="H337" t="s">
        <x:v>97</x:v>
      </x:c>
      <x:c r="I337" s="6">
        <x:v>27.730951155911043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20.604</x:v>
      </x:c>
      <x:c r="S337" s="8">
        <x:v>40804.33989461055</x:v>
      </x:c>
      <x:c r="T337" s="12">
        <x:v>379616.7827648865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382401</x:v>
      </x:c>
      <x:c r="B338" s="1">
        <x:v>44784.40939258848</x:v>
      </x:c>
      <x:c r="C338" s="6">
        <x:v>5.600574765</x:v>
      </x:c>
      <x:c r="D338" s="14" t="s">
        <x:v>94</x:v>
      </x:c>
      <x:c r="E338" s="15">
        <x:v>44771.474846166166</x:v>
      </x:c>
      <x:c r="F338" t="s">
        <x:v>99</x:v>
      </x:c>
      <x:c r="G338" s="6">
        <x:v>97.83627155990565</x:v>
      </x:c>
      <x:c r="H338" t="s">
        <x:v>97</x:v>
      </x:c>
      <x:c r="I338" s="6">
        <x:v>27.72665228586129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20.604</x:v>
      </x:c>
      <x:c r="S338" s="8">
        <x:v>40794.99561339299</x:v>
      </x:c>
      <x:c r="T338" s="12">
        <x:v>379604.24014789757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382404</x:v>
      </x:c>
      <x:c r="B339" s="1">
        <x:v>44784.40940433994</x:v>
      </x:c>
      <x:c r="C339" s="6">
        <x:v>5.617496863333334</x:v>
      </x:c>
      <x:c r="D339" s="14" t="s">
        <x:v>94</x:v>
      </x:c>
      <x:c r="E339" s="15">
        <x:v>44771.474846166166</x:v>
      </x:c>
      <x:c r="F339" t="s">
        <x:v>99</x:v>
      </x:c>
      <x:c r="G339" s="6">
        <x:v>97.81652948669412</x:v>
      </x:c>
      <x:c r="H339" t="s">
        <x:v>97</x:v>
      </x:c>
      <x:c r="I339" s="6">
        <x:v>27.728967061357707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20.605999999999998</x:v>
      </x:c>
      <x:c r="S339" s="8">
        <x:v>40797.18639178119</x:v>
      </x:c>
      <x:c r="T339" s="12">
        <x:v>379613.6817056627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382411</x:v>
      </x:c>
      <x:c r="B340" s="1">
        <x:v>44784.40941611264</x:v>
      </x:c>
      <x:c r="C340" s="6">
        <x:v>5.634449556666667</x:v>
      </x:c>
      <x:c r="D340" s="14" t="s">
        <x:v>94</x:v>
      </x:c>
      <x:c r="E340" s="15">
        <x:v>44771.474846166166</x:v>
      </x:c>
      <x:c r="F340" t="s">
        <x:v>99</x:v>
      </x:c>
      <x:c r="G340" s="6">
        <x:v>97.74216542348499</x:v>
      </x:c>
      <x:c r="H340" t="s">
        <x:v>97</x:v>
      </x:c>
      <x:c r="I340" s="6">
        <x:v>27.72406695407699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20.615</x:v>
      </x:c>
      <x:c r="S340" s="8">
        <x:v>40800.80741700401</x:v>
      </x:c>
      <x:c r="T340" s="12">
        <x:v>379619.82040108996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382414</x:v>
      </x:c>
      <x:c r="B341" s="1">
        <x:v>44784.409427282655</x:v>
      </x:c>
      <x:c r="C341" s="6">
        <x:v>5.6505343733333335</x:v>
      </x:c>
      <x:c r="D341" s="14" t="s">
        <x:v>94</x:v>
      </x:c>
      <x:c r="E341" s="15">
        <x:v>44771.474846166166</x:v>
      </x:c>
      <x:c r="F341" t="s">
        <x:v>99</x:v>
      </x:c>
      <x:c r="G341" s="6">
        <x:v>97.78747636849506</x:v>
      </x:c>
      <x:c r="H341" t="s">
        <x:v>97</x:v>
      </x:c>
      <x:c r="I341" s="6">
        <x:v>27.722533793146795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20.61</x:v>
      </x:c>
      <x:c r="S341" s="8">
        <x:v>40797.611509963026</x:v>
      </x:c>
      <x:c r="T341" s="12">
        <x:v>379609.59447095526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382421</x:v>
      </x:c>
      <x:c r="B342" s="1">
        <x:v>44784.409439031886</x:v>
      </x:c>
      <x:c r="C342" s="6">
        <x:v>5.667453271666667</x:v>
      </x:c>
      <x:c r="D342" s="14" t="s">
        <x:v>94</x:v>
      </x:c>
      <x:c r="E342" s="15">
        <x:v>44771.474846166166</x:v>
      </x:c>
      <x:c r="F342" t="s">
        <x:v>99</x:v>
      </x:c>
      <x:c r="G342" s="6">
        <x:v>97.7745412746126</x:v>
      </x:c>
      <x:c r="H342" t="s">
        <x:v>97</x:v>
      </x:c>
      <x:c r="I342" s="6">
        <x:v>27.736272142549296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20.61</x:v>
      </x:c>
      <x:c r="S342" s="8">
        <x:v>40798.25200700998</x:v>
      </x:c>
      <x:c r="T342" s="12">
        <x:v>379608.59138026746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382425</x:v>
      </x:c>
      <x:c r="B343" s="1">
        <x:v>44784.40945082012</x:v>
      </x:c>
      <x:c r="C343" s="6">
        <x:v>5.68442833</x:v>
      </x:c>
      <x:c r="D343" s="14" t="s">
        <x:v>94</x:v>
      </x:c>
      <x:c r="E343" s="15">
        <x:v>44771.474846166166</x:v>
      </x:c>
      <x:c r="F343" t="s">
        <x:v>99</x:v>
      </x:c>
      <x:c r="G343" s="6">
        <x:v>97.74247667991924</x:v>
      </x:c>
      <x:c r="H343" t="s">
        <x:v>97</x:v>
      </x:c>
      <x:c r="I343" s="6">
        <x:v>27.73305549990073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20.613999999999997</x:v>
      </x:c>
      <x:c r="S343" s="8">
        <x:v>40801.126436558305</x:v>
      </x:c>
      <x:c r="T343" s="12">
        <x:v>379602.3486227823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382430</x:v>
      </x:c>
      <x:c r="B344" s="1">
        <x:v>44784.40946198836</x:v>
      </x:c>
      <x:c r="C344" s="6">
        <x:v>5.700510586666667</x:v>
      </x:c>
      <x:c r="D344" s="14" t="s">
        <x:v>94</x:v>
      </x:c>
      <x:c r="E344" s="15">
        <x:v>44771.474846166166</x:v>
      </x:c>
      <x:c r="F344" t="s">
        <x:v>99</x:v>
      </x:c>
      <x:c r="G344" s="6">
        <x:v>97.73048099654997</x:v>
      </x:c>
      <x:c r="H344" t="s">
        <x:v>97</x:v>
      </x:c>
      <x:c r="I344" s="6">
        <x:v>27.736482577222432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20.615</x:v>
      </x:c>
      <x:c r="S344" s="8">
        <x:v>40796.6184299889</x:v>
      </x:c>
      <x:c r="T344" s="12">
        <x:v>379610.72607349296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382436</x:v>
      </x:c>
      <x:c r="B345" s="1">
        <x:v>44784.40947376275</x:v>
      </x:c>
      <x:c r="C345" s="6">
        <x:v>5.71746571</x:v>
      </x:c>
      <x:c r="D345" s="14" t="s">
        <x:v>94</x:v>
      </x:c>
      <x:c r="E345" s="15">
        <x:v>44771.474846166166</x:v>
      </x:c>
      <x:c r="F345" t="s">
        <x:v>99</x:v>
      </x:c>
      <x:c r="G345" s="6">
        <x:v>97.80826224108598</x:v>
      </x:c>
      <x:c r="H345" t="s">
        <x:v>97</x:v>
      </x:c>
      <x:c r="I345" s="6">
        <x:v>27.737745185539097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20.605999999999998</x:v>
      </x:c>
      <x:c r="S345" s="8">
        <x:v>40799.55889910464</x:v>
      </x:c>
      <x:c r="T345" s="12">
        <x:v>379604.84233119286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382441</x:v>
      </x:c>
      <x:c r="B346" s="1">
        <x:v>44784.40948553678</x:v>
      </x:c>
      <x:c r="C346" s="6">
        <x:v>5.73442031</x:v>
      </x:c>
      <x:c r="D346" s="14" t="s">
        <x:v>94</x:v>
      </x:c>
      <x:c r="E346" s="15">
        <x:v>44771.474846166166</x:v>
      </x:c>
      <x:c r="F346" t="s">
        <x:v>99</x:v>
      </x:c>
      <x:c r="G346" s="6">
        <x:v>97.73698777677005</x:v>
      </x:c>
      <x:c r="H346" t="s">
        <x:v>97</x:v>
      </x:c>
      <x:c r="I346" s="6">
        <x:v>27.729568302007465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20.615</x:v>
      </x:c>
      <x:c r="S346" s="8">
        <x:v>40801.30352721962</x:v>
      </x:c>
      <x:c r="T346" s="12">
        <x:v>379610.3132528586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382445</x:v>
      </x:c>
      <x:c r="B347" s="1">
        <x:v>44784.40949672235</x:v>
      </x:c>
      <x:c r="C347" s="6">
        <x:v>5.750527545</x:v>
      </x:c>
      <x:c r="D347" s="14" t="s">
        <x:v>94</x:v>
      </x:c>
      <x:c r="E347" s="15">
        <x:v>44771.474846166166</x:v>
      </x:c>
      <x:c r="F347" t="s">
        <x:v>99</x:v>
      </x:c>
      <x:c r="G347" s="6">
        <x:v>97.792515312559</x:v>
      </x:c>
      <x:c r="H347" t="s">
        <x:v>97</x:v>
      </x:c>
      <x:c r="I347" s="6">
        <x:v>27.717182766365568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20.61</x:v>
      </x:c>
      <x:c r="S347" s="8">
        <x:v>40801.98446175871</x:v>
      </x:c>
      <x:c r="T347" s="12">
        <x:v>379603.2413140572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382450</x:v>
      </x:c>
      <x:c r="B348" s="1">
        <x:v>44784.40950847839</x:v>
      </x:c>
      <x:c r="C348" s="6">
        <x:v>5.767456236666667</x:v>
      </x:c>
      <x:c r="D348" s="14" t="s">
        <x:v>94</x:v>
      </x:c>
      <x:c r="E348" s="15">
        <x:v>44771.474846166166</x:v>
      </x:c>
      <x:c r="F348" t="s">
        <x:v>99</x:v>
      </x:c>
      <x:c r="G348" s="6">
        <x:v>97.78948623279707</x:v>
      </x:c>
      <x:c r="H348" t="s">
        <x:v>97</x:v>
      </x:c>
      <x:c r="I348" s="6">
        <x:v>27.720399393801017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20.61</x:v>
      </x:c>
      <x:c r="S348" s="8">
        <x:v>40802.27998437906</x:v>
      </x:c>
      <x:c r="T348" s="12">
        <x:v>379603.8303830209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382456</x:v>
      </x:c>
      <x:c r="B349" s="1">
        <x:v>44784.40952022915</x:v>
      </x:c>
      <x:c r="C349" s="6">
        <x:v>5.784377326666666</x:v>
      </x:c>
      <x:c r="D349" s="14" t="s">
        <x:v>94</x:v>
      </x:c>
      <x:c r="E349" s="15">
        <x:v>44771.474846166166</x:v>
      </x:c>
      <x:c r="F349" t="s">
        <x:v>99</x:v>
      </x:c>
      <x:c r="G349" s="6">
        <x:v>97.809390960285</x:v>
      </x:c>
      <x:c r="H349" t="s">
        <x:v>97</x:v>
      </x:c>
      <x:c r="I349" s="6">
        <x:v>27.71790425262452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20.607999999999997</x:v>
      </x:c>
      <x:c r="S349" s="8">
        <x:v>40801.65274915482</x:v>
      </x:c>
      <x:c r="T349" s="12">
        <x:v>379592.51217060984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382458</x:v>
      </x:c>
      <x:c r="B350" s="1">
        <x:v>44784.409531381956</x:v>
      </x:c>
      <x:c r="C350" s="6">
        <x:v>5.80043737</x:v>
      </x:c>
      <x:c r="D350" s="14" t="s">
        <x:v>94</x:v>
      </x:c>
      <x:c r="E350" s="15">
        <x:v>44771.474846166166</x:v>
      </x:c>
      <x:c r="F350" t="s">
        <x:v>99</x:v>
      </x:c>
      <x:c r="G350" s="6">
        <x:v>97.75520981887381</x:v>
      </x:c>
      <x:c r="H350" t="s">
        <x:v>97</x:v>
      </x:c>
      <x:c r="I350" s="6">
        <x:v>27.719527597275828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20.613999999999997</x:v>
      </x:c>
      <x:c r="S350" s="8">
        <x:v>40799.711009052284</x:v>
      </x:c>
      <x:c r="T350" s="12">
        <x:v>379593.7580500966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382465</x:v>
      </x:c>
      <x:c r="B351" s="1">
        <x:v>44784.40954314909</x:v>
      </x:c>
      <x:c r="C351" s="6">
        <x:v>5.817382043333334</x:v>
      </x:c>
      <x:c r="D351" s="14" t="s">
        <x:v>94</x:v>
      </x:c>
      <x:c r="E351" s="15">
        <x:v>44771.474846166166</x:v>
      </x:c>
      <x:c r="F351" t="s">
        <x:v>99</x:v>
      </x:c>
      <x:c r="G351" s="6">
        <x:v>97.7898553162399</x:v>
      </x:c>
      <x:c r="H351" t="s">
        <x:v>97</x:v>
      </x:c>
      <x:c r="I351" s="6">
        <x:v>27.72932780573501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20.608999999999998</x:v>
      </x:c>
      <x:c r="S351" s="8">
        <x:v>40806.014034655855</x:v>
      </x:c>
      <x:c r="T351" s="12">
        <x:v>379602.88491785433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382471</x:v>
      </x:c>
      <x:c r="B352" s="1">
        <x:v>44784.40955490618</x:v>
      </x:c>
      <x:c r="C352" s="6">
        <x:v>5.834312253333334</x:v>
      </x:c>
      <x:c r="D352" s="14" t="s">
        <x:v>94</x:v>
      </x:c>
      <x:c r="E352" s="15">
        <x:v>44771.474846166166</x:v>
      </x:c>
      <x:c r="F352" t="s">
        <x:v>99</x:v>
      </x:c>
      <x:c r="G352" s="6">
        <x:v>97.78651374260289</x:v>
      </x:c>
      <x:c r="H352" t="s">
        <x:v>97</x:v>
      </x:c>
      <x:c r="I352" s="6">
        <x:v>27.704917523687527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20.612</x:v>
      </x:c>
      <x:c r="S352" s="8">
        <x:v>40797.96392804664</x:v>
      </x:c>
      <x:c r="T352" s="12">
        <x:v>379597.06271221786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382473</x:v>
      </x:c>
      <x:c r="B353" s="1">
        <x:v>44784.40956608589</x:v>
      </x:c>
      <x:c r="C353" s="6">
        <x:v>5.850411031666667</x:v>
      </x:c>
      <x:c r="D353" s="14" t="s">
        <x:v>94</x:v>
      </x:c>
      <x:c r="E353" s="15">
        <x:v>44771.474846166166</x:v>
      </x:c>
      <x:c r="F353" t="s">
        <x:v>99</x:v>
      </x:c>
      <x:c r="G353" s="6">
        <x:v>97.83343564500156</x:v>
      </x:c>
      <x:c r="H353" t="s">
        <x:v>97</x:v>
      </x:c>
      <x:c r="I353" s="6">
        <x:v>27.711020077554167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20.605999999999998</x:v>
      </x:c>
      <x:c r="S353" s="8">
        <x:v>40799.88659492594</x:v>
      </x:c>
      <x:c r="T353" s="12">
        <x:v>379599.9229590232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382481</x:v>
      </x:c>
      <x:c r="B354" s="1">
        <x:v>44784.40957784585</x:v>
      </x:c>
      <x:c r="C354" s="6">
        <x:v>5.86734538</x:v>
      </x:c>
      <x:c r="D354" s="14" t="s">
        <x:v>94</x:v>
      </x:c>
      <x:c r="E354" s="15">
        <x:v>44771.474846166166</x:v>
      </x:c>
      <x:c r="F354" t="s">
        <x:v>99</x:v>
      </x:c>
      <x:c r="G354" s="6">
        <x:v>97.75410715483557</x:v>
      </x:c>
      <x:c r="H354" t="s">
        <x:v>97</x:v>
      </x:c>
      <x:c r="I354" s="6">
        <x:v>27.739338477664205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20.612</x:v>
      </x:c>
      <x:c r="S354" s="8">
        <x:v>40799.67035250163</x:v>
      </x:c>
      <x:c r="T354" s="12">
        <x:v>379585.8357120742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382486</x:v>
      </x:c>
      <x:c r="B355" s="1">
        <x:v>44784.409589614974</x:v>
      </x:c>
      <x:c r="C355" s="6">
        <x:v>5.88429291</x:v>
      </x:c>
      <x:c r="D355" s="14" t="s">
        <x:v>94</x:v>
      </x:c>
      <x:c r="E355" s="15">
        <x:v>44771.474846166166</x:v>
      </x:c>
      <x:c r="F355" t="s">
        <x:v>99</x:v>
      </x:c>
      <x:c r="G355" s="6">
        <x:v>97.71984537137483</x:v>
      </x:c>
      <x:c r="H355" t="s">
        <x:v>97</x:v>
      </x:c>
      <x:c r="I355" s="6">
        <x:v>27.747785944774478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20.615</x:v>
      </x:c>
      <x:c r="S355" s="8">
        <x:v>40802.61307355985</x:v>
      </x:c>
      <x:c r="T355" s="12">
        <x:v>379583.0476559163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382487</x:v>
      </x:c>
      <x:c r="B356" s="1">
        <x:v>44784.40960077798</x:v>
      </x:c>
      <x:c r="C356" s="6">
        <x:v>5.900367643333333</x:v>
      </x:c>
      <x:c r="D356" s="14" t="s">
        <x:v>94</x:v>
      </x:c>
      <x:c r="E356" s="15">
        <x:v>44771.474846166166</x:v>
      </x:c>
      <x:c r="F356" t="s">
        <x:v>99</x:v>
      </x:c>
      <x:c r="G356" s="6">
        <x:v>97.77143041869499</x:v>
      </x:c>
      <x:c r="H356" t="s">
        <x:v>97</x:v>
      </x:c>
      <x:c r="I356" s="6">
        <x:v>27.748898246298268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20.608999999999998</x:v>
      </x:c>
      <x:c r="S356" s="8">
        <x:v>40799.08796281256</x:v>
      </x:c>
      <x:c r="T356" s="12">
        <x:v>379580.7195228394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382496</x:v>
      </x:c>
      <x:c r="B357" s="1">
        <x:v>44784.40961254737</x:v>
      </x:c>
      <x:c r="C357" s="6">
        <x:v>5.917315558333334</x:v>
      </x:c>
      <x:c r="D357" s="14" t="s">
        <x:v>94</x:v>
      </x:c>
      <x:c r="E357" s="15">
        <x:v>44771.474846166166</x:v>
      </x:c>
      <x:c r="F357" t="s">
        <x:v>99</x:v>
      </x:c>
      <x:c r="G357" s="6">
        <x:v>97.76375651318648</x:v>
      </x:c>
      <x:c r="H357" t="s">
        <x:v>97</x:v>
      </x:c>
      <x:c r="I357" s="6">
        <x:v>27.729087309479382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20.612</x:v>
      </x:c>
      <x:c r="S357" s="8">
        <x:v>40798.305164091274</x:v>
      </x:c>
      <x:c r="T357" s="12">
        <x:v>379581.795531707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382501</x:v>
      </x:c>
      <x:c r="B358" s="1">
        <x:v>44784.40962428645</x:v>
      </x:c>
      <x:c r="C358" s="6">
        <x:v>5.93421983</x:v>
      </x:c>
      <x:c r="D358" s="14" t="s">
        <x:v>94</x:v>
      </x:c>
      <x:c r="E358" s="15">
        <x:v>44771.474846166166</x:v>
      </x:c>
      <x:c r="F358" t="s">
        <x:v>99</x:v>
      </x:c>
      <x:c r="G358" s="6">
        <x:v>97.7330848102226</x:v>
      </x:c>
      <x:c r="H358" t="s">
        <x:v>97</x:v>
      </x:c>
      <x:c r="I358" s="6">
        <x:v>27.715078432328482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20.616999999999997</x:v>
      </x:c>
      <x:c r="S358" s="8">
        <x:v>40794.242815005426</x:v>
      </x:c>
      <x:c r="T358" s="12">
        <x:v>379595.64498319436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382502</x:v>
      </x:c>
      <x:c r="B359" s="1">
        <x:v>44784.40963545157</x:v>
      </x:c>
      <x:c r="C359" s="6">
        <x:v>5.950297611666667</x:v>
      </x:c>
      <x:c r="D359" s="14" t="s">
        <x:v>94</x:v>
      </x:c>
      <x:c r="E359" s="15">
        <x:v>44771.474846166166</x:v>
      </x:c>
      <x:c r="F359" t="s">
        <x:v>99</x:v>
      </x:c>
      <x:c r="G359" s="6">
        <x:v>97.73489469416195</x:v>
      </x:c>
      <x:c r="H359" t="s">
        <x:v>97</x:v>
      </x:c>
      <x:c r="I359" s="6">
        <x:v>27.741112143371993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20.613999999999997</x:v>
      </x:c>
      <x:c r="S359" s="8">
        <x:v>40801.89383016197</x:v>
      </x:c>
      <x:c r="T359" s="12">
        <x:v>379592.2084348281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382511</x:v>
      </x:c>
      <x:c r="B360" s="1">
        <x:v>44784.40964721982</x:v>
      </x:c>
      <x:c r="C360" s="6">
        <x:v>5.9672439</x:v>
      </x:c>
      <x:c r="D360" s="14" t="s">
        <x:v>94</x:v>
      </x:c>
      <x:c r="E360" s="15">
        <x:v>44771.474846166166</x:v>
      </x:c>
      <x:c r="F360" t="s">
        <x:v>99</x:v>
      </x:c>
      <x:c r="G360" s="6">
        <x:v>97.6435707025012</x:v>
      </x:c>
      <x:c r="H360" t="s">
        <x:v>97</x:v>
      </x:c>
      <x:c r="I360" s="6">
        <x:v>27.726381727790795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20.625999999999998</x:v>
      </x:c>
      <x:c r="S360" s="8">
        <x:v>40804.58888008349</x:v>
      </x:c>
      <x:c r="T360" s="12">
        <x:v>379592.35842554626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382515</x:v>
      </x:c>
      <x:c r="B361" s="1">
        <x:v>44784.40965897476</x:v>
      </x:c>
      <x:c r="C361" s="6">
        <x:v>5.9841710033333335</x:v>
      </x:c>
      <x:c r="D361" s="14" t="s">
        <x:v>94</x:v>
      </x:c>
      <x:c r="E361" s="15">
        <x:v>44771.474846166166</x:v>
      </x:c>
      <x:c r="F361" t="s">
        <x:v>99</x:v>
      </x:c>
      <x:c r="G361" s="6">
        <x:v>97.79458275347311</x:v>
      </x:c>
      <x:c r="H361" t="s">
        <x:v>97</x:v>
      </x:c>
      <x:c r="I361" s="6">
        <x:v>27.72430744997382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20.608999999999998</x:v>
      </x:c>
      <x:c r="S361" s="8">
        <x:v>40801.29560266714</x:v>
      </x:c>
      <x:c r="T361" s="12">
        <x:v>379583.93119915965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382517</x:v>
      </x:c>
      <x:c r="B362" s="1">
        <x:v>44784.40967015552</x:v>
      </x:c>
      <x:c r="C362" s="6">
        <x:v>6.0002712916666665</x:v>
      </x:c>
      <x:c r="D362" s="14" t="s">
        <x:v>94</x:v>
      </x:c>
      <x:c r="E362" s="15">
        <x:v>44771.474846166166</x:v>
      </x:c>
      <x:c r="F362" t="s">
        <x:v>99</x:v>
      </x:c>
      <x:c r="G362" s="6">
        <x:v>97.79616808668582</x:v>
      </x:c>
      <x:c r="H362" t="s">
        <x:v>97</x:v>
      </x:c>
      <x:c r="I362" s="6">
        <x:v>27.722623979063883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20.608999999999998</x:v>
      </x:c>
      <x:c r="S362" s="8">
        <x:v>40801.96062015113</x:v>
      </x:c>
      <x:c r="T362" s="12">
        <x:v>379587.37145041657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382526</x:v>
      </x:c>
      <x:c r="B363" s="1">
        <x:v>44784.40968192826</x:v>
      </x:c>
      <x:c r="C363" s="6">
        <x:v>6.01722404</x:v>
      </x:c>
      <x:c r="D363" s="14" t="s">
        <x:v>94</x:v>
      </x:c>
      <x:c r="E363" s="15">
        <x:v>44771.474846166166</x:v>
      </x:c>
      <x:c r="F363" t="s">
        <x:v>99</x:v>
      </x:c>
      <x:c r="G363" s="6">
        <x:v>97.82397530253989</x:v>
      </x:c>
      <x:c r="H363" t="s">
        <x:v>97</x:v>
      </x:c>
      <x:c r="I363" s="6">
        <x:v>27.711741562488896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20.607</x:v>
      </x:c>
      <x:c r="S363" s="8">
        <x:v>40799.14298841947</x:v>
      </x:c>
      <x:c r="T363" s="12">
        <x:v>379582.8977115202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382530</x:v>
      </x:c>
      <x:c r="B364" s="1">
        <x:v>44784.40969370655</x:v>
      </x:c>
      <x:c r="C364" s="6">
        <x:v>6.0341847783333336</x:v>
      </x:c>
      <x:c r="D364" s="14" t="s">
        <x:v>94</x:v>
      </x:c>
      <x:c r="E364" s="15">
        <x:v>44771.474846166166</x:v>
      </x:c>
      <x:c r="F364" t="s">
        <x:v>99</x:v>
      </x:c>
      <x:c r="G364" s="6">
        <x:v>97.7219379173275</x:v>
      </x:c>
      <x:c r="H364" t="s">
        <x:v>97</x:v>
      </x:c>
      <x:c r="I364" s="6">
        <x:v>27.736242080454304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20.615999999999996</x:v>
      </x:c>
      <x:c r="S364" s="8">
        <x:v>40804.15479591848</x:v>
      </x:c>
      <x:c r="T364" s="12">
        <x:v>379581.56943265593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382535</x:v>
      </x:c>
      <x:c r="B365" s="1">
        <x:v>44784.40970544755</x:v>
      </x:c>
      <x:c r="C365" s="6">
        <x:v>6.051091816666666</x:v>
      </x:c>
      <x:c r="D365" s="14" t="s">
        <x:v>94</x:v>
      </x:c>
      <x:c r="E365" s="15">
        <x:v>44771.474846166166</x:v>
      </x:c>
      <x:c r="F365" t="s">
        <x:v>99</x:v>
      </x:c>
      <x:c r="G365" s="6">
        <x:v>97.71548957998014</x:v>
      </x:c>
      <x:c r="H365" t="s">
        <x:v>97</x:v>
      </x:c>
      <x:c r="I365" s="6">
        <x:v>27.724457759917186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20.618</x:v>
      </x:c>
      <x:c r="S365" s="8">
        <x:v>40811.40805591592</x:v>
      </x:c>
      <x:c r="T365" s="12">
        <x:v>379588.4226710188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382540</x:v>
      </x:c>
      <x:c r="B366" s="1">
        <x:v>44784.40971660054</x:v>
      </x:c>
      <x:c r="C366" s="6">
        <x:v>6.0671521183333335</x:v>
      </x:c>
      <x:c r="D366" s="14" t="s">
        <x:v>94</x:v>
      </x:c>
      <x:c r="E366" s="15">
        <x:v>44771.474846166166</x:v>
      </x:c>
      <x:c r="F366" t="s">
        <x:v>99</x:v>
      </x:c>
      <x:c r="G366" s="6">
        <x:v>97.69484508435562</x:v>
      </x:c>
      <x:c r="H366" t="s">
        <x:v>97</x:v>
      </x:c>
      <x:c r="I366" s="6">
        <x:v>27.727764580381063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20.619999999999997</x:v>
      </x:c>
      <x:c r="S366" s="8">
        <x:v>40801.587892306525</x:v>
      </x:c>
      <x:c r="T366" s="12">
        <x:v>379590.33955806686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382544</x:v>
      </x:c>
      <x:c r="B367" s="1">
        <x:v>44784.40972837273</x:v>
      </x:c>
      <x:c r="C367" s="6">
        <x:v>6.084104081666666</x:v>
      </x:c>
      <x:c r="D367" s="14" t="s">
        <x:v>94</x:v>
      </x:c>
      <x:c r="E367" s="15">
        <x:v>44771.474846166166</x:v>
      </x:c>
      <x:c r="F367" t="s">
        <x:v>99</x:v>
      </x:c>
      <x:c r="G367" s="6">
        <x:v>97.76118131006515</x:v>
      </x:c>
      <x:c r="H367" t="s">
        <x:v>97</x:v>
      </x:c>
      <x:c r="I367" s="6">
        <x:v>27.731822955403914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20.612</x:v>
      </x:c>
      <x:c r="S367" s="8">
        <x:v>40810.779554037195</x:v>
      </x:c>
      <x:c r="T367" s="12">
        <x:v>379586.08243834745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382551</x:v>
      </x:c>
      <x:c r="B368" s="1">
        <x:v>44784.40974013028</x:v>
      </x:c>
      <x:c r="C368" s="6">
        <x:v>6.10103495</x:v>
      </x:c>
      <x:c r="D368" s="14" t="s">
        <x:v>94</x:v>
      </x:c>
      <x:c r="E368" s="15">
        <x:v>44771.474846166166</x:v>
      </x:c>
      <x:c r="F368" t="s">
        <x:v>99</x:v>
      </x:c>
      <x:c r="G368" s="6">
        <x:v>97.72711455978327</x:v>
      </x:c>
      <x:c r="H368" t="s">
        <x:v>97</x:v>
      </x:c>
      <x:c r="I368" s="6">
        <x:v>27.730740721584425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20.615999999999996</x:v>
      </x:c>
      <x:c r="S368" s="8">
        <x:v>40806.704656177826</x:v>
      </x:c>
      <x:c r="T368" s="12">
        <x:v>379575.996521425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382555</x:v>
      </x:c>
      <x:c r="B369" s="1">
        <x:v>44784.4097513154</x:v>
      </x:c>
      <x:c r="C369" s="6">
        <x:v>6.11714152</x:v>
      </x:c>
      <x:c r="D369" s="14" t="s">
        <x:v>94</x:v>
      </x:c>
      <x:c r="E369" s="15">
        <x:v>44771.474846166166</x:v>
      </x:c>
      <x:c r="F369" t="s">
        <x:v>99</x:v>
      </x:c>
      <x:c r="G369" s="6">
        <x:v>97.71167224581859</x:v>
      </x:c>
      <x:c r="H369" t="s">
        <x:v>97</x:v>
      </x:c>
      <x:c r="I369" s="6">
        <x:v>27.719196915893917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20.618999999999996</x:v>
      </x:c>
      <x:c r="S369" s="8">
        <x:v>40807.65258019671</x:v>
      </x:c>
      <x:c r="T369" s="12">
        <x:v>379589.86922010535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382560</x:v>
      </x:c>
      <x:c r="B370" s="1">
        <x:v>44784.4097630852</x:v>
      </x:c>
      <x:c r="C370" s="6">
        <x:v>6.134090031666667</x:v>
      </x:c>
      <x:c r="D370" s="14" t="s">
        <x:v>94</x:v>
      </x:c>
      <x:c r="E370" s="15">
        <x:v>44771.474846166166</x:v>
      </x:c>
      <x:c r="F370" t="s">
        <x:v>99</x:v>
      </x:c>
      <x:c r="G370" s="6">
        <x:v>97.73602623830554</x:v>
      </x:c>
      <x:c r="H370" t="s">
        <x:v>97</x:v>
      </x:c>
      <x:c r="I370" s="6">
        <x:v>27.72127119055267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20.615999999999996</x:v>
      </x:c>
      <x:c r="S370" s="8">
        <x:v>40809.105331872306</x:v>
      </x:c>
      <x:c r="T370" s="12">
        <x:v>379587.3356392956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382566</x:v>
      </x:c>
      <x:c r="B371" s="1">
        <x:v>44784.40977485676</x:v>
      </x:c>
      <x:c r="C371" s="6">
        <x:v>6.15104109</x:v>
      </x:c>
      <x:c r="D371" s="14" t="s">
        <x:v>94</x:v>
      </x:c>
      <x:c r="E371" s="15">
        <x:v>44771.474846166166</x:v>
      </x:c>
      <x:c r="F371" t="s">
        <x:v>99</x:v>
      </x:c>
      <x:c r="G371" s="6">
        <x:v>97.69261265148126</x:v>
      </x:c>
      <x:c r="H371" t="s">
        <x:v>97</x:v>
      </x:c>
      <x:c r="I371" s="6">
        <x:v>27.720820261170502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20.621</x:v>
      </x:c>
      <x:c r="S371" s="8">
        <x:v>40805.08832747367</x:v>
      </x:c>
      <x:c r="T371" s="12">
        <x:v>379580.3718637031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382570</x:v>
      </x:c>
      <x:c r="B372" s="1">
        <x:v>44784.409786029544</x:v>
      </x:c>
      <x:c r="C372" s="6">
        <x:v>6.1671299033333336</x:v>
      </x:c>
      <x:c r="D372" s="14" t="s">
        <x:v>94</x:v>
      </x:c>
      <x:c r="E372" s="15">
        <x:v>44771.474846166166</x:v>
      </x:c>
      <x:c r="F372" t="s">
        <x:v>99</x:v>
      </x:c>
      <x:c r="G372" s="6">
        <x:v>97.80984399421075</x:v>
      </x:c>
      <x:c r="H372" t="s">
        <x:v>97</x:v>
      </x:c>
      <x:c r="I372" s="6">
        <x:v>27.71742326176809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20.607999999999997</x:v>
      </x:c>
      <x:c r="S372" s="8">
        <x:v>40801.61588998838</x:v>
      </x:c>
      <x:c r="T372" s="12">
        <x:v>379574.4410925216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382575</x:v>
      </x:c>
      <x:c r="B373" s="1">
        <x:v>44784.40979779982</x:v>
      </x:c>
      <x:c r="C373" s="6">
        <x:v>6.184079091666667</x:v>
      </x:c>
      <x:c r="D373" s="14" t="s">
        <x:v>94</x:v>
      </x:c>
      <x:c r="E373" s="15">
        <x:v>44771.474846166166</x:v>
      </x:c>
      <x:c r="F373" t="s">
        <x:v>99</x:v>
      </x:c>
      <x:c r="G373" s="6">
        <x:v>97.66321209034133</x:v>
      </x:c>
      <x:c r="H373" t="s">
        <x:v>97</x:v>
      </x:c>
      <x:c r="I373" s="6">
        <x:v>27.72412707805006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20.624</x:v>
      </x:c>
      <x:c r="S373" s="8">
        <x:v>40806.95907180994</x:v>
      </x:c>
      <x:c r="T373" s="12">
        <x:v>379574.722446171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382581</x:v>
      </x:c>
      <x:c r="B374" s="1">
        <x:v>44784.409809574296</x:v>
      </x:c>
      <x:c r="C374" s="6">
        <x:v>6.20103434</x:v>
      </x:c>
      <x:c r="D374" s="14" t="s">
        <x:v>94</x:v>
      </x:c>
      <x:c r="E374" s="15">
        <x:v>44771.474846166166</x:v>
      </x:c>
      <x:c r="F374" t="s">
        <x:v>99</x:v>
      </x:c>
      <x:c r="G374" s="6">
        <x:v>97.69736091623012</x:v>
      </x:c>
      <x:c r="H374" t="s">
        <x:v>97</x:v>
      </x:c>
      <x:c r="I374" s="6">
        <x:v>27.734408293161778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20.618999999999996</x:v>
      </x:c>
      <x:c r="S374" s="8">
        <x:v>40807.96278403252</x:v>
      </x:c>
      <x:c r="T374" s="12">
        <x:v>379580.88715266617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382584</x:v>
      </x:c>
      <x:c r="B375" s="1">
        <x:v>44784.40982072089</x:v>
      </x:c>
      <x:c r="C375" s="6">
        <x:v>6.217085431666667</x:v>
      </x:c>
      <x:c r="D375" s="14" t="s">
        <x:v>94</x:v>
      </x:c>
      <x:c r="E375" s="15">
        <x:v>44771.474846166166</x:v>
      </x:c>
      <x:c r="F375" t="s">
        <x:v>99</x:v>
      </x:c>
      <x:c r="G375" s="6">
        <x:v>97.66942782484347</x:v>
      </x:c>
      <x:c r="H375" t="s">
        <x:v>97</x:v>
      </x:c>
      <x:c r="I375" s="6">
        <x:v>27.73615189417069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20.621999999999996</x:v>
      </x:c>
      <x:c r="S375" s="8">
        <x:v>40811.79946895923</x:v>
      </x:c>
      <x:c r="T375" s="12">
        <x:v>379576.87664816226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382590</x:v>
      </x:c>
      <x:c r="B376" s="1">
        <x:v>44784.40983255123</x:v>
      </x:c>
      <x:c r="C376" s="6">
        <x:v>6.2341211266666665</x:v>
      </x:c>
      <x:c r="D376" s="14" t="s">
        <x:v>94</x:v>
      </x:c>
      <x:c r="E376" s="15">
        <x:v>44771.474846166166</x:v>
      </x:c>
      <x:c r="F376" t="s">
        <x:v>99</x:v>
      </x:c>
      <x:c r="G376" s="6">
        <x:v>97.68206477763427</x:v>
      </x:c>
      <x:c r="H376" t="s">
        <x:v>97</x:v>
      </x:c>
      <x:c r="I376" s="6">
        <x:v>27.732033389797834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20.621</x:v>
      </x:c>
      <x:c r="S376" s="8">
        <x:v>40801.70399945978</x:v>
      </x:c>
      <x:c r="T376" s="12">
        <x:v>379579.18615075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382596</x:v>
      </x:c>
      <x:c r="B377" s="1">
        <x:v>44784.40984430787</x:v>
      </x:c>
      <x:c r="C377" s="6">
        <x:v>6.251050685</x:v>
      </x:c>
      <x:c r="D377" s="14" t="s">
        <x:v>94</x:v>
      </x:c>
      <x:c r="E377" s="15">
        <x:v>44771.474846166166</x:v>
      </x:c>
      <x:c r="F377" t="s">
        <x:v>99</x:v>
      </x:c>
      <x:c r="G377" s="6">
        <x:v>97.73132966630025</x:v>
      </x:c>
      <x:c r="H377" t="s">
        <x:v>97</x:v>
      </x:c>
      <x:c r="I377" s="6">
        <x:v>27.735580714430398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20.615</x:v>
      </x:c>
      <x:c r="S377" s="8">
        <x:v>40808.011784773225</x:v>
      </x:c>
      <x:c r="T377" s="12">
        <x:v>379583.74174111016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382599</x:v>
      </x:c>
      <x:c r="B378" s="1">
        <x:v>44784.40985549689</x:v>
      </x:c>
      <x:c r="C378" s="6">
        <x:v>6.267162876666666</x:v>
      </x:c>
      <x:c r="D378" s="14" t="s">
        <x:v>94</x:v>
      </x:c>
      <x:c r="E378" s="15">
        <x:v>44771.474846166166</x:v>
      </x:c>
      <x:c r="F378" t="s">
        <x:v>99</x:v>
      </x:c>
      <x:c r="G378" s="6">
        <x:v>97.76109641517317</x:v>
      </x:c>
      <x:c r="H378" t="s">
        <x:v>97</x:v>
      </x:c>
      <x:c r="I378" s="6">
        <x:v>27.731913141571113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20.612</x:v>
      </x:c>
      <x:c r="S378" s="8">
        <x:v>40808.20425639668</x:v>
      </x:c>
      <x:c r="T378" s="12">
        <x:v>379589.6008639875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382605</x:v>
      </x:c>
      <x:c r="B379" s="1">
        <x:v>44784.40986726203</x:v>
      </x:c>
      <x:c r="C379" s="6">
        <x:v>6.284104671666666</x:v>
      </x:c>
      <x:c r="D379" s="14" t="s">
        <x:v>94</x:v>
      </x:c>
      <x:c r="E379" s="15">
        <x:v>44771.474846166166</x:v>
      </x:c>
      <x:c r="F379" t="s">
        <x:v>99</x:v>
      </x:c>
      <x:c r="G379" s="6">
        <x:v>97.7908177577866</x:v>
      </x:c>
      <x:c r="H379" t="s">
        <x:v>97</x:v>
      </x:c>
      <x:c r="I379" s="6">
        <x:v>27.728305696767166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20.608999999999998</x:v>
      </x:c>
      <x:c r="S379" s="8">
        <x:v>40801.31246883604</x:v>
      </x:c>
      <x:c r="T379" s="12">
        <x:v>379582.480145771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382611</x:v>
      </x:c>
      <x:c r="B380" s="1">
        <x:v>44784.40987903896</x:v>
      </x:c>
      <x:c r="C380" s="6">
        <x:v>6.30106346</x:v>
      </x:c>
      <x:c r="D380" s="14" t="s">
        <x:v>94</x:v>
      </x:c>
      <x:c r="E380" s="15">
        <x:v>44771.474846166166</x:v>
      </x:c>
      <x:c r="F380" t="s">
        <x:v>99</x:v>
      </x:c>
      <x:c r="G380" s="6">
        <x:v>97.6943095366476</x:v>
      </x:c>
      <x:c r="H380" t="s">
        <x:v>97</x:v>
      </x:c>
      <x:c r="I380" s="6">
        <x:v>27.719016544245278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20.621</x:v>
      </x:c>
      <x:c r="S380" s="8">
        <x:v>40806.54080343085</x:v>
      </x:c>
      <x:c r="T380" s="12">
        <x:v>379564.6809143142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382612</x:v>
      </x:c>
      <x:c r="B381" s="1">
        <x:v>44784.40989019935</x:v>
      </x:c>
      <x:c r="C381" s="6">
        <x:v>6.317134415</x:v>
      </x:c>
      <x:c r="D381" s="14" t="s">
        <x:v>94</x:v>
      </x:c>
      <x:c r="E381" s="15">
        <x:v>44771.474846166166</x:v>
      </x:c>
      <x:c r="F381" t="s">
        <x:v>99</x:v>
      </x:c>
      <x:c r="G381" s="6">
        <x:v>97.75614366201727</x:v>
      </x:c>
      <x:c r="H381" t="s">
        <x:v>97</x:v>
      </x:c>
      <x:c r="I381" s="6">
        <x:v>27.727854766439123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20.613</x:v>
      </x:c>
      <x:c r="S381" s="8">
        <x:v>40809.56754148218</x:v>
      </x:c>
      <x:c r="T381" s="12">
        <x:v>379558.4220243319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382620</x:v>
      </x:c>
      <x:c r="B382" s="1">
        <x:v>44784.409901958534</x:v>
      </x:c>
      <x:c r="C382" s="6">
        <x:v>6.33406764</x:v>
      </x:c>
      <x:c r="D382" s="14" t="s">
        <x:v>94</x:v>
      </x:c>
      <x:c r="E382" s="15">
        <x:v>44771.474846166166</x:v>
      </x:c>
      <x:c r="F382" t="s">
        <x:v>99</x:v>
      </x:c>
      <x:c r="G382" s="6">
        <x:v>97.76848272084094</x:v>
      </x:c>
      <x:c r="H382" t="s">
        <x:v>97</x:v>
      </x:c>
      <x:c r="I382" s="6">
        <x:v>27.714747751385403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20.613</x:v>
      </x:c>
      <x:c r="S382" s="8">
        <x:v>40811.171964141526</x:v>
      </x:c>
      <x:c r="T382" s="12">
        <x:v>379571.73329214717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382625</x:v>
      </x:c>
      <x:c r="B383" s="1">
        <x:v>44784.40991371529</x:v>
      </x:c>
      <x:c r="C383" s="6">
        <x:v>6.350997363333334</x:v>
      </x:c>
      <x:c r="D383" s="14" t="s">
        <x:v>94</x:v>
      </x:c>
      <x:c r="E383" s="15">
        <x:v>44771.474846166166</x:v>
      </x:c>
      <x:c r="F383" t="s">
        <x:v>99</x:v>
      </x:c>
      <x:c r="G383" s="6">
        <x:v>97.77272869206818</x:v>
      </x:c>
      <x:c r="H383" t="s">
        <x:v>97</x:v>
      </x:c>
      <x:c r="I383" s="6">
        <x:v>27.728876875269634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20.610999999999997</x:v>
      </x:c>
      <x:c r="S383" s="8">
        <x:v>40812.094110208156</x:v>
      </x:c>
      <x:c r="T383" s="12">
        <x:v>379555.56032233464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382627</x:v>
      </x:c>
      <x:c r="B384" s="1">
        <x:v>44784.409924902924</x:v>
      </x:c>
      <x:c r="C384" s="6">
        <x:v>6.367107568333333</x:v>
      </x:c>
      <x:c r="D384" s="14" t="s">
        <x:v>94</x:v>
      </x:c>
      <x:c r="E384" s="15">
        <x:v>44771.474846166166</x:v>
      </x:c>
      <x:c r="F384" t="s">
        <x:v>99</x:v>
      </x:c>
      <x:c r="G384" s="6">
        <x:v>97.66852313991515</x:v>
      </x:c>
      <x:c r="H384" t="s">
        <x:v>97</x:v>
      </x:c>
      <x:c r="I384" s="6">
        <x:v>27.73711388132142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20.621999999999996</x:v>
      </x:c>
      <x:c r="S384" s="8">
        <x:v>40806.87003785394</x:v>
      </x:c>
      <x:c r="T384" s="12">
        <x:v>379578.3175671005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382636</x:v>
      </x:c>
      <x:c r="B385" s="1">
        <x:v>44784.40993664858</x:v>
      </x:c>
      <x:c r="C385" s="6">
        <x:v>6.384021308333334</x:v>
      </x:c>
      <x:c r="D385" s="14" t="s">
        <x:v>94</x:v>
      </x:c>
      <x:c r="E385" s="15">
        <x:v>44771.474846166166</x:v>
      </x:c>
      <x:c r="F385" t="s">
        <x:v>99</x:v>
      </x:c>
      <x:c r="G385" s="6">
        <x:v>97.70909821293567</x:v>
      </x:c>
      <x:c r="H385" t="s">
        <x:v>97</x:v>
      </x:c>
      <x:c r="I385" s="6">
        <x:v>27.721932553757142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20.618999999999996</x:v>
      </x:c>
      <x:c r="S385" s="8">
        <x:v>40806.09181014547</x:v>
      </x:c>
      <x:c r="T385" s="12">
        <x:v>379553.46428120445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382641</x:v>
      </x:c>
      <x:c r="B386" s="1">
        <x:v>44784.40994841412</x:v>
      </x:c>
      <x:c r="C386" s="6">
        <x:v>6.40096369</x:v>
      </x:c>
      <x:c r="D386" s="14" t="s">
        <x:v>94</x:v>
      </x:c>
      <x:c r="E386" s="15">
        <x:v>44771.474846166166</x:v>
      </x:c>
      <x:c r="F386" t="s">
        <x:v>99</x:v>
      </x:c>
      <x:c r="G386" s="6">
        <x:v>97.73068154447988</x:v>
      </x:c>
      <x:c r="H386" t="s">
        <x:v>97</x:v>
      </x:c>
      <x:c r="I386" s="6">
        <x:v>27.708314510431137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20.618</x:v>
      </x:c>
      <x:c r="S386" s="8">
        <x:v>40812.86304772922</x:v>
      </x:c>
      <x:c r="T386" s="12">
        <x:v>379565.1461059561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382642</x:v>
      </x:c>
      <x:c r="B387" s="1">
        <x:v>44784.40995960399</x:v>
      </x:c>
      <x:c r="C387" s="6">
        <x:v>6.417077101666667</x:v>
      </x:c>
      <x:c r="D387" s="14" t="s">
        <x:v>94</x:v>
      </x:c>
      <x:c r="E387" s="15">
        <x:v>44771.474846166166</x:v>
      </x:c>
      <x:c r="F387" t="s">
        <x:v>99</x:v>
      </x:c>
      <x:c r="G387" s="6">
        <x:v>97.70183074516706</x:v>
      </x:c>
      <x:c r="H387" t="s">
        <x:v>97</x:v>
      </x:c>
      <x:c r="I387" s="6">
        <x:v>27.72033926989525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20.619999999999997</x:v>
      </x:c>
      <x:c r="S387" s="8">
        <x:v>40808.811868770084</x:v>
      </x:c>
      <x:c r="T387" s="12">
        <x:v>379567.0941222646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382651</x:v>
      </x:c>
      <x:c r="B388" s="1">
        <x:v>44784.409971382156</x:v>
      </x:c>
      <x:c r="C388" s="6">
        <x:v>6.434037663333333</x:v>
      </x:c>
      <x:c r="D388" s="14" t="s">
        <x:v>94</x:v>
      </x:c>
      <x:c r="E388" s="15">
        <x:v>44771.474846166166</x:v>
      </x:c>
      <x:c r="F388" t="s">
        <x:v>99</x:v>
      </x:c>
      <x:c r="G388" s="6">
        <x:v>97.80409638410123</x:v>
      </x:c>
      <x:c r="H388" t="s">
        <x:v>97</x:v>
      </x:c>
      <x:c r="I388" s="6">
        <x:v>27.723525838374826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20.607999999999997</x:v>
      </x:c>
      <x:c r="S388" s="8">
        <x:v>40812.63664343973</x:v>
      </x:c>
      <x:c r="T388" s="12">
        <x:v>379560.06894592405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382656</x:v>
      </x:c>
      <x:c r="B389" s="1">
        <x:v>44784.40998309843</x:v>
      </x:c>
      <x:c r="C389" s="6">
        <x:v>6.4509090916666665</x:v>
      </x:c>
      <x:c r="D389" s="14" t="s">
        <x:v>94</x:v>
      </x:c>
      <x:c r="E389" s="15">
        <x:v>44771.474846166166</x:v>
      </x:c>
      <x:c r="F389" t="s">
        <x:v>99</x:v>
      </x:c>
      <x:c r="G389" s="6">
        <x:v>97.69917213700508</x:v>
      </x:c>
      <x:c r="H389" t="s">
        <x:v>97</x:v>
      </x:c>
      <x:c r="I389" s="6">
        <x:v>27.723165094621436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20.619999999999997</x:v>
      </x:c>
      <x:c r="S389" s="8">
        <x:v>40804.39988025191</x:v>
      </x:c>
      <x:c r="T389" s="12">
        <x:v>379554.21808567306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382657</x:v>
      </x:c>
      <x:c r="B390" s="1">
        <x:v>44784.4099943508</x:v>
      </x:c>
      <x:c r="C390" s="6">
        <x:v>6.4671124933333335</x:v>
      </x:c>
      <x:c r="D390" s="14" t="s">
        <x:v>94</x:v>
      </x:c>
      <x:c r="E390" s="15">
        <x:v>44771.474846166166</x:v>
      </x:c>
      <x:c r="F390" t="s">
        <x:v>99</x:v>
      </x:c>
      <x:c r="G390" s="6">
        <x:v>97.68721122559289</x:v>
      </x:c>
      <x:c r="H390" t="s">
        <x:v>97</x:v>
      </x:c>
      <x:c r="I390" s="6">
        <x:v>27.72656209983552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20.621</x:v>
      </x:c>
      <x:c r="S390" s="8">
        <x:v>40803.61845679856</x:v>
      </x:c>
      <x:c r="T390" s="12">
        <x:v>379556.69924397237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382666</x:v>
      </x:c>
      <x:c r="B391" s="1">
        <x:v>44784.41000612997</x:v>
      </x:c>
      <x:c r="C391" s="6">
        <x:v>6.48407451</x:v>
      </x:c>
      <x:c r="D391" s="14" t="s">
        <x:v>94</x:v>
      </x:c>
      <x:c r="E391" s="15">
        <x:v>44771.474846166166</x:v>
      </x:c>
      <x:c r="F391" t="s">
        <x:v>99</x:v>
      </x:c>
      <x:c r="G391" s="6">
        <x:v>97.78481513877216</x:v>
      </x:c>
      <x:c r="H391" t="s">
        <x:v>97</x:v>
      </x:c>
      <x:c r="I391" s="6">
        <x:v>27.706721233034386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20.612</x:v>
      </x:c>
      <x:c r="S391" s="8">
        <x:v>40809.90587665895</x:v>
      </x:c>
      <x:c r="T391" s="12">
        <x:v>379562.0684094612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382670</x:v>
      </x:c>
      <x:c r="B392" s="1">
        <x:v>44784.410017900664</x:v>
      </x:c>
      <x:c r="C392" s="6">
        <x:v>6.501024315</x:v>
      </x:c>
      <x:c r="D392" s="14" t="s">
        <x:v>94</x:v>
      </x:c>
      <x:c r="E392" s="15">
        <x:v>44771.474846166166</x:v>
      </x:c>
      <x:c r="F392" t="s">
        <x:v>99</x:v>
      </x:c>
      <x:c r="G392" s="6">
        <x:v>97.72069457954181</x:v>
      </x:c>
      <x:c r="H392" t="s">
        <x:v>97</x:v>
      </x:c>
      <x:c r="I392" s="6">
        <x:v>27.71892635842414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20.618</x:v>
      </x:c>
      <x:c r="S392" s="8">
        <x:v>40812.83748626665</x:v>
      </x:c>
      <x:c r="T392" s="12">
        <x:v>379554.9938280269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382673</x:v>
      </x:c>
      <x:c r="B393" s="1">
        <x:v>44784.410029080274</x:v>
      </x:c>
      <x:c r="C393" s="6">
        <x:v>6.517122955</x:v>
      </x:c>
      <x:c r="D393" s="14" t="s">
        <x:v>94</x:v>
      </x:c>
      <x:c r="E393" s="15">
        <x:v>44771.474846166166</x:v>
      </x:c>
      <x:c r="F393" t="s">
        <x:v>99</x:v>
      </x:c>
      <x:c r="G393" s="6">
        <x:v>97.80038763236387</x:v>
      </x:c>
      <x:c r="H393" t="s">
        <x:v>97</x:v>
      </x:c>
      <x:c r="I393" s="6">
        <x:v>27.727463960204204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20.607999999999997</x:v>
      </x:c>
      <x:c r="S393" s="8">
        <x:v>40811.011990002866</x:v>
      </x:c>
      <x:c r="T393" s="12">
        <x:v>379564.409924502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382681</x:v>
      </x:c>
      <x:c r="B394" s="1">
        <x:v>44784.41004084038</x:v>
      </x:c>
      <x:c r="C394" s="6">
        <x:v>6.5340574983333335</x:v>
      </x:c>
      <x:c r="D394" s="14" t="s">
        <x:v>94</x:v>
      </x:c>
      <x:c r="E394" s="15">
        <x:v>44771.474846166166</x:v>
      </x:c>
      <x:c r="F394" t="s">
        <x:v>99</x:v>
      </x:c>
      <x:c r="G394" s="6">
        <x:v>97.63574150225662</x:v>
      </x:c>
      <x:c r="H394" t="s">
        <x:v>97</x:v>
      </x:c>
      <x:c r="I394" s="6">
        <x:v>27.734708913961185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20.625999999999998</x:v>
      </x:c>
      <x:c r="S394" s="8">
        <x:v>40810.63325428699</x:v>
      </x:c>
      <x:c r="T394" s="12">
        <x:v>379562.35827216273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382686</x:v>
      </x:c>
      <x:c r="B395" s="1">
        <x:v>44784.410052615814</x:v>
      </x:c>
      <x:c r="C395" s="6">
        <x:v>6.551014128333334</x:v>
      </x:c>
      <x:c r="D395" s="14" t="s">
        <x:v>94</x:v>
      </x:c>
      <x:c r="E395" s="15">
        <x:v>44771.474846166166</x:v>
      </x:c>
      <x:c r="F395" t="s">
        <x:v>99</x:v>
      </x:c>
      <x:c r="G395" s="6">
        <x:v>97.70734354647875</x:v>
      </x:c>
      <x:c r="H395" t="s">
        <x:v>97</x:v>
      </x:c>
      <x:c r="I395" s="6">
        <x:v>27.73311562403387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20.618</x:v>
      </x:c>
      <x:c r="S395" s="8">
        <x:v>40810.62431898491</x:v>
      </x:c>
      <x:c r="T395" s="12">
        <x:v>379556.62768046453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382688</x:v>
      </x:c>
      <x:c r="B396" s="1">
        <x:v>44784.410063793184</x:v>
      </x:c>
      <x:c r="C396" s="6">
        <x:v>6.567109543333333</x:v>
      </x:c>
      <x:c r="D396" s="14" t="s">
        <x:v>94</x:v>
      </x:c>
      <x:c r="E396" s="15">
        <x:v>44771.474846166166</x:v>
      </x:c>
      <x:c r="F396" t="s">
        <x:v>99</x:v>
      </x:c>
      <x:c r="G396" s="6">
        <x:v>97.67061524488776</x:v>
      </x:c>
      <x:c r="H396" t="s">
        <x:v>97</x:v>
      </x:c>
      <x:c r="I396" s="6">
        <x:v>27.73488928645338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20.621999999999996</x:v>
      </x:c>
      <x:c r="S396" s="8">
        <x:v>40808.80526203953</x:v>
      </x:c>
      <x:c r="T396" s="12">
        <x:v>379547.2905520874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382695</x:v>
      </x:c>
      <x:c r="B397" s="1">
        <x:v>44784.41007554523</x:v>
      </x:c>
      <x:c r="C397" s="6">
        <x:v>6.58403249</x:v>
      </x:c>
      <x:c r="D397" s="14" t="s">
        <x:v>94</x:v>
      </x:c>
      <x:c r="E397" s="15">
        <x:v>44771.474846166166</x:v>
      </x:c>
      <x:c r="F397" t="s">
        <x:v>99</x:v>
      </x:c>
      <x:c r="G397" s="6">
        <x:v>97.65866675427544</x:v>
      </x:c>
      <x:c r="H397" t="s">
        <x:v>97</x:v>
      </x:c>
      <x:c r="I397" s="6">
        <x:v>27.71032865463758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20.625999999999998</x:v>
      </x:c>
      <x:c r="S397" s="8">
        <x:v>40813.92578272394</x:v>
      </x:c>
      <x:c r="T397" s="12">
        <x:v>379560.55364083475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382701</x:v>
      </x:c>
      <x:c r="B398" s="1">
        <x:v>44784.41008731915</x:v>
      </x:c>
      <x:c r="C398" s="6">
        <x:v>6.600986921666666</x:v>
      </x:c>
      <x:c r="D398" s="14" t="s">
        <x:v>94</x:v>
      </x:c>
      <x:c r="E398" s="15">
        <x:v>44771.474846166166</x:v>
      </x:c>
      <x:c r="F398" t="s">
        <x:v>99</x:v>
      </x:c>
      <x:c r="G398" s="6">
        <x:v>97.70177273438634</x:v>
      </x:c>
      <x:c r="H398" t="s">
        <x:v>97</x:v>
      </x:c>
      <x:c r="I398" s="6">
        <x:v>27.729718612186844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20.618999999999996</x:v>
      </x:c>
      <x:c r="S398" s="8">
        <x:v>40816.93060673244</x:v>
      </x:c>
      <x:c r="T398" s="12">
        <x:v>379554.6285753281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382703</x:v>
      </x:c>
      <x:c r="B399" s="1">
        <x:v>44784.41009849351</x:v>
      </x:c>
      <x:c r="C399" s="6">
        <x:v>6.61707801</x:v>
      </x:c>
      <x:c r="D399" s="14" t="s">
        <x:v>94</x:v>
      </x:c>
      <x:c r="E399" s="15">
        <x:v>44771.474846166166</x:v>
      </x:c>
      <x:c r="F399" t="s">
        <x:v>99</x:v>
      </x:c>
      <x:c r="G399" s="6">
        <x:v>97.76010573500216</x:v>
      </x:c>
      <x:c r="H399" t="s">
        <x:v>97</x:v>
      </x:c>
      <x:c r="I399" s="6">
        <x:v>27.71432688477762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20.613999999999997</x:v>
      </x:c>
      <x:c r="S399" s="8">
        <x:v>40806.285137828694</x:v>
      </x:c>
      <x:c r="T399" s="12">
        <x:v>379556.55228600075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382711</x:v>
      </x:c>
      <x:c r="B400" s="1">
        <x:v>44784.41011025505</x:v>
      </x:c>
      <x:c r="C400" s="6">
        <x:v>6.634014613333333</x:v>
      </x:c>
      <x:c r="D400" s="14" t="s">
        <x:v>94</x:v>
      </x:c>
      <x:c r="E400" s="15">
        <x:v>44771.474846166166</x:v>
      </x:c>
      <x:c r="F400" t="s">
        <x:v>99</x:v>
      </x:c>
      <x:c r="G400" s="6">
        <x:v>97.64173672770762</x:v>
      </x:c>
      <x:c r="H400" t="s">
        <x:v>97</x:v>
      </x:c>
      <x:c r="I400" s="6">
        <x:v>27.719016544245278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20.627</x:v>
      </x:c>
      <x:c r="S400" s="8">
        <x:v>40813.38466042449</x:v>
      </x:c>
      <x:c r="T400" s="12">
        <x:v>379548.1162178669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382715</x:v>
      </x:c>
      <x:c r="B401" s="1">
        <x:v>44784.41012201176</x:v>
      </x:c>
      <x:c r="C401" s="6">
        <x:v>6.650944291666667</x:v>
      </x:c>
      <x:c r="D401" s="14" t="s">
        <x:v>94</x:v>
      </x:c>
      <x:c r="E401" s="15">
        <x:v>44771.474846166166</x:v>
      </x:c>
      <x:c r="F401" t="s">
        <x:v>99</x:v>
      </x:c>
      <x:c r="G401" s="6">
        <x:v>97.66451262132108</x:v>
      </x:c>
      <x:c r="H401" t="s">
        <x:v>97</x:v>
      </x:c>
      <x:c r="I401" s="6">
        <x:v>27.72274422695864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20.624</x:v>
      </x:c>
      <x:c r="S401" s="8">
        <x:v>40812.35899034303</x:v>
      </x:c>
      <x:c r="T401" s="12">
        <x:v>379554.61695485405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382718</x:v>
      </x:c>
      <x:c r="B402" s="1">
        <x:v>44784.41013318489</x:v>
      </x:c>
      <x:c r="C402" s="6">
        <x:v>6.667033591666667</x:v>
      </x:c>
      <x:c r="D402" s="14" t="s">
        <x:v>94</x:v>
      </x:c>
      <x:c r="E402" s="15">
        <x:v>44771.474846166166</x:v>
      </x:c>
      <x:c r="F402" t="s">
        <x:v>99</x:v>
      </x:c>
      <x:c r="G402" s="6">
        <x:v>97.71498041991231</x:v>
      </x:c>
      <x:c r="H402" t="s">
        <x:v>97</x:v>
      </x:c>
      <x:c r="I402" s="6">
        <x:v>27.724998875770325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20.618</x:v>
      </x:c>
      <x:c r="S402" s="8">
        <x:v>40812.302146205366</x:v>
      </x:c>
      <x:c r="T402" s="12">
        <x:v>379533.96855491446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382724</x:v>
      </x:c>
      <x:c r="B403" s="1">
        <x:v>44784.41014494929</x:v>
      </x:c>
      <x:c r="C403" s="6">
        <x:v>6.683974325</x:v>
      </x:c>
      <x:c r="D403" s="14" t="s">
        <x:v>94</x:v>
      </x:c>
      <x:c r="E403" s="15">
        <x:v>44771.474846166166</x:v>
      </x:c>
      <x:c r="F403" t="s">
        <x:v>99</x:v>
      </x:c>
      <x:c r="G403" s="6">
        <x:v>97.61085418260019</x:v>
      </x:c>
      <x:c r="H403" t="s">
        <x:v>97</x:v>
      </x:c>
      <x:c r="I403" s="6">
        <x:v>27.73323587230425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20.628999999999998</x:v>
      </x:c>
      <x:c r="S403" s="8">
        <x:v>40811.705776523064</x:v>
      </x:c>
      <x:c r="T403" s="12">
        <x:v>379542.1870343682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382731</x:v>
      </x:c>
      <x:c r="B404" s="1">
        <x:v>44784.41015670475</x:v>
      </x:c>
      <x:c r="C404" s="6">
        <x:v>6.7009021933333335</x:v>
      </x:c>
      <x:c r="D404" s="14" t="s">
        <x:v>94</x:v>
      </x:c>
      <x:c r="E404" s="15">
        <x:v>44771.474846166166</x:v>
      </x:c>
      <x:c r="F404" t="s">
        <x:v>99</x:v>
      </x:c>
      <x:c r="G404" s="6">
        <x:v>97.6367939945407</x:v>
      </x:c>
      <x:c r="H404" t="s">
        <x:v>97</x:v>
      </x:c>
      <x:c r="I404" s="6">
        <x:v>27.71495818470885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20.627999999999997</x:v>
      </x:c>
      <x:c r="S404" s="8">
        <x:v>40817.172938322765</x:v>
      </x:c>
      <x:c r="T404" s="12">
        <x:v>379544.8376392916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382733</x:v>
      </x:c>
      <x:c r="B405" s="1">
        <x:v>44784.410167870425</x:v>
      </x:c>
      <x:c r="C405" s="6">
        <x:v>6.716980761666667</x:v>
      </x:c>
      <x:c r="D405" s="14" t="s">
        <x:v>94</x:v>
      </x:c>
      <x:c r="E405" s="15">
        <x:v>44771.474846166166</x:v>
      </x:c>
      <x:c r="F405" t="s">
        <x:v>99</x:v>
      </x:c>
      <x:c r="G405" s="6">
        <x:v>97.62416408954539</x:v>
      </x:c>
      <x:c r="H405" t="s">
        <x:v>97</x:v>
      </x:c>
      <x:c r="I405" s="6">
        <x:v>27.719076668126945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20.628999999999998</x:v>
      </x:c>
      <x:c r="S405" s="8">
        <x:v>40814.30477523899</x:v>
      </x:c>
      <x:c r="T405" s="12">
        <x:v>379547.5884587268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382737</x:v>
      </x:c>
      <x:c r="B406" s="1">
        <x:v>44784.41017963744</x:v>
      </x:c>
      <x:c r="C406" s="6">
        <x:v>6.733925261666666</x:v>
      </x:c>
      <x:c r="D406" s="14" t="s">
        <x:v>94</x:v>
      </x:c>
      <x:c r="E406" s="15">
        <x:v>44771.474846166166</x:v>
      </x:c>
      <x:c r="F406" t="s">
        <x:v>99</x:v>
      </x:c>
      <x:c r="G406" s="6">
        <x:v>97.66652001895443</x:v>
      </x:c>
      <x:c r="H406" t="s">
        <x:v>97</x:v>
      </x:c>
      <x:c r="I406" s="6">
        <x:v>27.72060982747871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20.624</x:v>
      </x:c>
      <x:c r="S406" s="8">
        <x:v>40813.37530373742</x:v>
      </x:c>
      <x:c r="T406" s="12">
        <x:v>379542.21475061926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382745</x:v>
      </x:c>
      <x:c r="B407" s="1">
        <x:v>44784.41019140471</x:v>
      </x:c>
      <x:c r="C407" s="6">
        <x:v>6.750870143333334</x:v>
      </x:c>
      <x:c r="D407" s="14" t="s">
        <x:v>94</x:v>
      </x:c>
      <x:c r="E407" s="15">
        <x:v>44771.474846166166</x:v>
      </x:c>
      <x:c r="F407" t="s">
        <x:v>99</x:v>
      </x:c>
      <x:c r="G407" s="6">
        <x:v>97.65622929520535</x:v>
      </x:c>
      <x:c r="H407" t="s">
        <x:v>97</x:v>
      </x:c>
      <x:c r="I407" s="6">
        <x:v>27.73155239691596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20.624</x:v>
      </x:c>
      <x:c r="S407" s="8">
        <x:v>40813.28909015719</x:v>
      </x:c>
      <x:c r="T407" s="12">
        <x:v>379549.4978510803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382748</x:v>
      </x:c>
      <x:c r="B408" s="1">
        <x:v>44784.41020258307</x:v>
      </x:c>
      <x:c r="C408" s="6">
        <x:v>6.766966975</x:v>
      </x:c>
      <x:c r="D408" s="14" t="s">
        <x:v>94</x:v>
      </x:c>
      <x:c r="E408" s="15">
        <x:v>44771.474846166166</x:v>
      </x:c>
      <x:c r="F408" t="s">
        <x:v>99</x:v>
      </x:c>
      <x:c r="G408" s="6">
        <x:v>97.64458829228528</x:v>
      </x:c>
      <x:c r="H408" t="s">
        <x:v>97</x:v>
      </x:c>
      <x:c r="I408" s="6">
        <x:v>27.725299495726176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20.625999999999998</x:v>
      </x:c>
      <x:c r="S408" s="8">
        <x:v>40802.84846115099</x:v>
      </x:c>
      <x:c r="T408" s="12">
        <x:v>379543.61200152285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382753</x:v>
      </x:c>
      <x:c r="B409" s="1">
        <x:v>44784.4102143473</x:v>
      </x:c>
      <x:c r="C409" s="6">
        <x:v>6.783907463333334</x:v>
      </x:c>
      <x:c r="D409" s="14" t="s">
        <x:v>94</x:v>
      </x:c>
      <x:c r="E409" s="15">
        <x:v>44771.474846166166</x:v>
      </x:c>
      <x:c r="F409" t="s">
        <x:v>99</x:v>
      </x:c>
      <x:c r="G409" s="6">
        <x:v>97.65216423533958</x:v>
      </x:c>
      <x:c r="H409" t="s">
        <x:v>97</x:v>
      </x:c>
      <x:c r="I409" s="6">
        <x:v>27.717242890214493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20.625999999999998</x:v>
      </x:c>
      <x:c r="S409" s="8">
        <x:v>40817.00538784165</x:v>
      </x:c>
      <x:c r="T409" s="12">
        <x:v>379543.44046880986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382760</x:v>
      </x:c>
      <x:c r="B410" s="1">
        <x:v>44784.41022610437</x:v>
      </x:c>
      <x:c r="C410" s="6">
        <x:v>6.800837648333333</x:v>
      </x:c>
      <x:c r="D410" s="14" t="s">
        <x:v>94</x:v>
      </x:c>
      <x:c r="E410" s="15">
        <x:v>44771.474846166166</x:v>
      </x:c>
      <x:c r="F410" t="s">
        <x:v>99</x:v>
      </x:c>
      <x:c r="G410" s="6">
        <x:v>97.66383714997757</x:v>
      </x:c>
      <x:c r="H410" t="s">
        <x:v>97</x:v>
      </x:c>
      <x:c r="I410" s="6">
        <x:v>27.714146513390915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20.624999999999996</x:v>
      </x:c>
      <x:c r="S410" s="8">
        <x:v>40815.40141437789</x:v>
      </x:c>
      <x:c r="T410" s="12">
        <x:v>379536.4054247817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382763</x:v>
      </x:c>
      <x:c r="B411" s="1">
        <x:v>44784.41023730131</x:v>
      </x:c>
      <x:c r="C411" s="6">
        <x:v>6.81696123</x:v>
      </x:c>
      <x:c r="D411" s="14" t="s">
        <x:v>94</x:v>
      </x:c>
      <x:c r="E411" s="15">
        <x:v>44771.474846166166</x:v>
      </x:c>
      <x:c r="F411" t="s">
        <x:v>99</x:v>
      </x:c>
      <x:c r="G411" s="6">
        <x:v>97.65939347214527</x:v>
      </x:c>
      <x:c r="H411" t="s">
        <x:v>97</x:v>
      </x:c>
      <x:c r="I411" s="6">
        <x:v>27.73750468868002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20.622999999999998</x:v>
      </x:c>
      <x:c r="S411" s="8">
        <x:v>40810.32917520145</x:v>
      </x:c>
      <x:c r="T411" s="12">
        <x:v>379527.83367282304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382768</x:v>
      </x:c>
      <x:c r="B412" s="1">
        <x:v>44784.410249077446</x:v>
      </x:c>
      <x:c r="C412" s="6">
        <x:v>6.833918868333333</x:v>
      </x:c>
      <x:c r="D412" s="14" t="s">
        <x:v>94</x:v>
      </x:c>
      <x:c r="E412" s="15">
        <x:v>44771.474846166166</x:v>
      </x:c>
      <x:c r="F412" t="s">
        <x:v>99</x:v>
      </x:c>
      <x:c r="G412" s="6">
        <x:v>97.64659043958073</x:v>
      </x:c>
      <x:c r="H412" t="s">
        <x:v>97</x:v>
      </x:c>
      <x:c r="I412" s="6">
        <x:v>27.741803572630943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20.624</x:v>
      </x:c>
      <x:c r="S412" s="8">
        <x:v>40816.103677751205</x:v>
      </x:c>
      <x:c r="T412" s="12">
        <x:v>379547.99153008655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382775</x:v>
      </x:c>
      <x:c r="B413" s="1">
        <x:v>44784.410260835444</x:v>
      </x:c>
      <x:c r="C413" s="6">
        <x:v>6.85085039</x:v>
      </x:c>
      <x:c r="D413" s="14" t="s">
        <x:v>94</x:v>
      </x:c>
      <x:c r="E413" s="15">
        <x:v>44771.474846166166</x:v>
      </x:c>
      <x:c r="F413" t="s">
        <x:v>99</x:v>
      </x:c>
      <x:c r="G413" s="6">
        <x:v>97.65393957088014</x:v>
      </x:c>
      <x:c r="H413" t="s">
        <x:v>97</x:v>
      </x:c>
      <x:c r="I413" s="6">
        <x:v>27.73398742408881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20.624</x:v>
      </x:c>
      <x:c r="S413" s="8">
        <x:v>40816.679866742445</x:v>
      </x:c>
      <x:c r="T413" s="12">
        <x:v>379544.42418873956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382780</x:v>
      </x:c>
      <x:c r="B414" s="1">
        <x:v>44784.41027257401</x:v>
      </x:c>
      <x:c r="C414" s="6">
        <x:v>6.86775393</x:v>
      </x:c>
      <x:c r="D414" s="14" t="s">
        <x:v>94</x:v>
      </x:c>
      <x:c r="E414" s="15">
        <x:v>44771.474846166166</x:v>
      </x:c>
      <x:c r="F414" t="s">
        <x:v>99</x:v>
      </x:c>
      <x:c r="G414" s="6">
        <x:v>97.58425669002276</x:v>
      </x:c>
      <x:c r="H414" t="s">
        <x:v>97</x:v>
      </x:c>
      <x:c r="I414" s="6">
        <x:v>27.724277387985694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20.633</x:v>
      </x:c>
      <x:c r="S414" s="8">
        <x:v>40818.9747580242</x:v>
      </x:c>
      <x:c r="T414" s="12">
        <x:v>379537.6871190541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382782</x:v>
      </x:c>
      <x:c r="B415" s="1">
        <x:v>44784.410283726706</x:v>
      </x:c>
      <x:c r="C415" s="6">
        <x:v>6.883813808333334</x:v>
      </x:c>
      <x:c r="D415" s="14" t="s">
        <x:v>94</x:v>
      </x:c>
      <x:c r="E415" s="15">
        <x:v>44771.474846166166</x:v>
      </x:c>
      <x:c r="F415" t="s">
        <x:v>99</x:v>
      </x:c>
      <x:c r="G415" s="6">
        <x:v>97.70375406836389</x:v>
      </x:c>
      <x:c r="H415" t="s">
        <x:v>97</x:v>
      </x:c>
      <x:c r="I415" s="6">
        <x:v>27.718295057747127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20.619999999999997</x:v>
      </x:c>
      <x:c r="S415" s="8">
        <x:v>40809.11980742877</x:v>
      </x:c>
      <x:c r="T415" s="12">
        <x:v>379534.44913970423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382790</x:v>
      </x:c>
      <x:c r="B416" s="1">
        <x:v>44784.41029547747</x:v>
      </x:c>
      <x:c r="C416" s="6">
        <x:v>6.900734908333333</x:v>
      </x:c>
      <x:c r="D416" s="14" t="s">
        <x:v>94</x:v>
      </x:c>
      <x:c r="E416" s="15">
        <x:v>44771.474846166166</x:v>
      </x:c>
      <x:c r="F416" t="s">
        <x:v>99</x:v>
      </x:c>
      <x:c r="G416" s="6">
        <x:v>97.65394528873658</x:v>
      </x:c>
      <x:c r="H416" t="s">
        <x:v>97</x:v>
      </x:c>
      <x:c r="I416" s="6">
        <x:v>27.71534898948812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20.625999999999998</x:v>
      </x:c>
      <x:c r="S416" s="8">
        <x:v>40816.98236734908</x:v>
      </x:c>
      <x:c r="T416" s="12">
        <x:v>379525.72358858475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382795</x:v>
      </x:c>
      <x:c r="B417" s="1">
        <x:v>44784.41030721593</x:v>
      </x:c>
      <x:c r="C417" s="6">
        <x:v>6.9176382783333334</x:v>
      </x:c>
      <x:c r="D417" s="14" t="s">
        <x:v>94</x:v>
      </x:c>
      <x:c r="E417" s="15">
        <x:v>44771.474846166166</x:v>
      </x:c>
      <x:c r="F417" t="s">
        <x:v>99</x:v>
      </x:c>
      <x:c r="G417" s="6">
        <x:v>97.63619665829992</x:v>
      </x:c>
      <x:c r="H417" t="s">
        <x:v>97</x:v>
      </x:c>
      <x:c r="I417" s="6">
        <x:v>27.724908689788663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20.627</x:v>
      </x:c>
      <x:c r="S417" s="8">
        <x:v>40814.12645904612</x:v>
      </x:c>
      <x:c r="T417" s="12">
        <x:v>379516.6062411773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382798</x:v>
      </x:c>
      <x:c r="B418" s="1">
        <x:v>44784.41031839509</x:v>
      </x:c>
      <x:c r="C418" s="6">
        <x:v>6.933736273333333</x:v>
      </x:c>
      <x:c r="D418" s="14" t="s">
        <x:v>94</x:v>
      </x:c>
      <x:c r="E418" s="15">
        <x:v>44771.474846166166</x:v>
      </x:c>
      <x:c r="F418" t="s">
        <x:v>99</x:v>
      </x:c>
      <x:c r="G418" s="6">
        <x:v>97.67149364861888</x:v>
      </x:c>
      <x:c r="H418" t="s">
        <x:v>97</x:v>
      </x:c>
      <x:c r="I418" s="6">
        <x:v>27.724638131858683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20.622999999999998</x:v>
      </x:c>
      <x:c r="S418" s="8">
        <x:v>40817.17335323346</x:v>
      </x:c>
      <x:c r="T418" s="12">
        <x:v>379525.47707669996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382805</x:v>
      </x:c>
      <x:c r="B419" s="1">
        <x:v>44784.41033014739</x:v>
      </x:c>
      <x:c r="C419" s="6">
        <x:v>6.950659595</x:v>
      </x:c>
      <x:c r="D419" s="14" t="s">
        <x:v>94</x:v>
      </x:c>
      <x:c r="E419" s="15">
        <x:v>44771.474846166166</x:v>
      </x:c>
      <x:c r="F419" t="s">
        <x:v>99</x:v>
      </x:c>
      <x:c r="G419" s="6">
        <x:v>97.66612418865662</x:v>
      </x:c>
      <x:c r="H419" t="s">
        <x:v>97</x:v>
      </x:c>
      <x:c r="I419" s="6">
        <x:v>27.72103069487457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20.624</x:v>
      </x:c>
      <x:c r="S419" s="8">
        <x:v>40817.41914173016</x:v>
      </x:c>
      <x:c r="T419" s="12">
        <x:v>379532.31592345866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382810</x:v>
      </x:c>
      <x:c r="B420" s="1">
        <x:v>44784.41034190827</x:v>
      </x:c>
      <x:c r="C420" s="6">
        <x:v>6.967595261666666</x:v>
      </x:c>
      <x:c r="D420" s="14" t="s">
        <x:v>94</x:v>
      </x:c>
      <x:c r="E420" s="15">
        <x:v>44771.474846166166</x:v>
      </x:c>
      <x:c r="F420" t="s">
        <x:v>99</x:v>
      </x:c>
      <x:c r="G420" s="6">
        <x:v>97.70115194019577</x:v>
      </x:c>
      <x:c r="H420" t="s">
        <x:v>97</x:v>
      </x:c>
      <x:c r="I420" s="6">
        <x:v>27.72106075683314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20.619999999999997</x:v>
      </x:c>
      <x:c r="S420" s="8">
        <x:v>40819.13784274155</x:v>
      </x:c>
      <x:c r="T420" s="12">
        <x:v>379526.83428749884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382812</x:v>
      </x:c>
      <x:c r="B421" s="1">
        <x:v>44784.41035309301</x:v>
      </x:c>
      <x:c r="C421" s="6">
        <x:v>6.98370128</x:v>
      </x:c>
      <x:c r="D421" s="14" t="s">
        <x:v>94</x:v>
      </x:c>
      <x:c r="E421" s="15">
        <x:v>44771.474846166166</x:v>
      </x:c>
      <x:c r="F421" t="s">
        <x:v>99</x:v>
      </x:c>
      <x:c r="G421" s="6">
        <x:v>97.6504367354827</x:v>
      </x:c>
      <x:c r="H421" t="s">
        <x:v>97</x:v>
      </x:c>
      <x:c r="I421" s="6">
        <x:v>27.728395882840232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20.624999999999996</x:v>
      </x:c>
      <x:c r="S421" s="8">
        <x:v>40817.763583053464</x:v>
      </x:c>
      <x:c r="T421" s="12">
        <x:v>379552.29983653466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382820</x:v>
      </x:c>
      <x:c r="B422" s="1">
        <x:v>44784.410364852956</x:v>
      </x:c>
      <x:c r="C422" s="6">
        <x:v>7.000635601666667</x:v>
      </x:c>
      <x:c r="D422" s="14" t="s">
        <x:v>94</x:v>
      </x:c>
      <x:c r="E422" s="15">
        <x:v>44771.474846166166</x:v>
      </x:c>
      <x:c r="F422" t="s">
        <x:v>99</x:v>
      </x:c>
      <x:c r="G422" s="6">
        <x:v>97.69074848287046</x:v>
      </x:c>
      <x:c r="H422" t="s">
        <x:v>97</x:v>
      </x:c>
      <x:c r="I422" s="6">
        <x:v>27.71348515172076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20.621999999999996</x:v>
      </x:c>
      <x:c r="S422" s="8">
        <x:v>40822.380999217545</x:v>
      </x:c>
      <x:c r="T422" s="12">
        <x:v>379523.1181771398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382825</x:v>
      </x:c>
      <x:c r="B423" s="1">
        <x:v>44784.410376629705</x:v>
      </x:c>
      <x:c r="C423" s="6">
        <x:v>7.017594123333334</x:v>
      </x:c>
      <x:c r="D423" s="14" t="s">
        <x:v>94</x:v>
      </x:c>
      <x:c r="E423" s="15">
        <x:v>44771.474846166166</x:v>
      </x:c>
      <x:c r="F423" t="s">
        <x:v>99</x:v>
      </x:c>
      <x:c r="G423" s="6">
        <x:v>97.61162090824679</x:v>
      </x:c>
      <x:c r="H423" t="s">
        <x:v>97</x:v>
      </x:c>
      <x:c r="I423" s="6">
        <x:v>27.723104970666554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20.63</x:v>
      </x:c>
      <x:c r="S423" s="8">
        <x:v>40821.9230547789</x:v>
      </x:c>
      <x:c r="T423" s="12">
        <x:v>379530.14553138433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382827</x:v>
      </x:c>
      <x:c r="B424" s="1">
        <x:v>44784.410387805765</x:v>
      </x:c>
      <x:c r="C424" s="6">
        <x:v>7.033687663333334</x:v>
      </x:c>
      <x:c r="D424" s="14" t="s">
        <x:v>94</x:v>
      </x:c>
      <x:c r="E424" s="15">
        <x:v>44771.474846166166</x:v>
      </x:c>
      <x:c r="F424" t="s">
        <x:v>99</x:v>
      </x:c>
      <x:c r="G424" s="6">
        <x:v>97.63238460925436</x:v>
      </x:c>
      <x:c r="H424" t="s">
        <x:v>97</x:v>
      </x:c>
      <x:c r="I424" s="6">
        <x:v>27.719647845058716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20.627999999999997</x:v>
      </x:c>
      <x:c r="S424" s="8">
        <x:v>40818.79564980756</x:v>
      </x:c>
      <x:c r="T424" s="12">
        <x:v>379524.6874462136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382835</x:v>
      </x:c>
      <x:c r="B425" s="1">
        <x:v>44784.41039957712</x:v>
      </x:c>
      <x:c r="C425" s="6">
        <x:v>7.050638401666666</x:v>
      </x:c>
      <x:c r="D425" s="14" t="s">
        <x:v>94</x:v>
      </x:c>
      <x:c r="E425" s="15">
        <x:v>44771.474846166166</x:v>
      </x:c>
      <x:c r="F425" t="s">
        <x:v>99</x:v>
      </x:c>
      <x:c r="G425" s="6">
        <x:v>97.67542690358148</x:v>
      </x:c>
      <x:c r="H425" t="s">
        <x:v>97</x:v>
      </x:c>
      <x:c r="I425" s="6">
        <x:v>27.711140325032375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20.624</x:v>
      </x:c>
      <x:c r="S425" s="8">
        <x:v>40820.73983541221</x:v>
      </x:c>
      <x:c r="T425" s="12">
        <x:v>379516.5618481174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382840</x:v>
      </x:c>
      <x:c r="B426" s="1">
        <x:v>44784.41041134881</x:v>
      </x:c>
      <x:c r="C426" s="6">
        <x:v>7.067589636666667</x:v>
      </x:c>
      <x:c r="D426" s="14" t="s">
        <x:v>94</x:v>
      </x:c>
      <x:c r="E426" s="15">
        <x:v>44771.474846166166</x:v>
      </x:c>
      <x:c r="F426" t="s">
        <x:v>99</x:v>
      </x:c>
      <x:c r="G426" s="6">
        <x:v>97.62277926691094</x:v>
      </x:c>
      <x:c r="H426" t="s">
        <x:v>97</x:v>
      </x:c>
      <x:c r="I426" s="6">
        <x:v>27.720549703569304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20.628999999999998</x:v>
      </x:c>
      <x:c r="S426" s="8">
        <x:v>40821.038770894076</x:v>
      </x:c>
      <x:c r="T426" s="12">
        <x:v>379532.4109687702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382842</x:v>
      </x:c>
      <x:c r="B427" s="1">
        <x:v>44784.41042250429</x:v>
      </x:c>
      <x:c r="C427" s="6">
        <x:v>7.0836535283333335</x:v>
      </x:c>
      <x:c r="D427" s="14" t="s">
        <x:v>94</x:v>
      </x:c>
      <x:c r="E427" s="15">
        <x:v>44771.474846166166</x:v>
      </x:c>
      <x:c r="F427" t="s">
        <x:v>99</x:v>
      </x:c>
      <x:c r="G427" s="6">
        <x:v>97.61874733138303</x:v>
      </x:c>
      <x:c r="H427" t="s">
        <x:v>97</x:v>
      </x:c>
      <x:c r="I427" s="6">
        <x:v>27.706210181954702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20.630999999999997</x:v>
      </x:c>
      <x:c r="S427" s="8">
        <x:v>40817.89366677153</x:v>
      </x:c>
      <x:c r="T427" s="12">
        <x:v>379516.3199356101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382849</x:v>
      </x:c>
      <x:c r="B428" s="1">
        <x:v>44784.410434261794</x:v>
      </x:c>
      <x:c r="C428" s="6">
        <x:v>7.100584345</x:v>
      </x:c>
      <x:c r="D428" s="14" t="s">
        <x:v>94</x:v>
      </x:c>
      <x:c r="E428" s="15">
        <x:v>44771.474846166166</x:v>
      </x:c>
      <x:c r="F428" t="s">
        <x:v>99</x:v>
      </x:c>
      <x:c r="G428" s="6">
        <x:v>97.67031228176096</x:v>
      </x:c>
      <x:c r="H428" t="s">
        <x:v>97</x:v>
      </x:c>
      <x:c r="I428" s="6">
        <x:v>27.70726234602762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20.624999999999996</x:v>
      </x:c>
      <x:c r="S428" s="8">
        <x:v>40818.23753521442</x:v>
      </x:c>
      <x:c r="T428" s="12">
        <x:v>379516.8241421885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382855</x:v>
      </x:c>
      <x:c r="B429" s="1">
        <x:v>44784.41044602626</x:v>
      </x:c>
      <x:c r="C429" s="6">
        <x:v>7.11752517</x:v>
      </x:c>
      <x:c r="D429" s="14" t="s">
        <x:v>94</x:v>
      </x:c>
      <x:c r="E429" s="15">
        <x:v>44771.474846166166</x:v>
      </x:c>
      <x:c r="F429" t="s">
        <x:v>99</x:v>
      </x:c>
      <x:c r="G429" s="6">
        <x:v>97.6940550007591</x:v>
      </x:c>
      <x:c r="H429" t="s">
        <x:v>97</x:v>
      </x:c>
      <x:c r="I429" s="6">
        <x:v>27.719287101721875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20.621</x:v>
      </x:c>
      <x:c r="S429" s="8">
        <x:v>40820.81801087055</x:v>
      </x:c>
      <x:c r="T429" s="12">
        <x:v>379526.85820111725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382857</x:v>
      </x:c>
      <x:c r="B430" s="1">
        <x:v>44784.41045720316</x:v>
      </x:c>
      <x:c r="C430" s="6">
        <x:v>7.133619895</x:v>
      </x:c>
      <x:c r="D430" s="14" t="s">
        <x:v>94</x:v>
      </x:c>
      <x:c r="E430" s="15">
        <x:v>44771.474846166166</x:v>
      </x:c>
      <x:c r="F430" t="s">
        <x:v>99</x:v>
      </x:c>
      <x:c r="G430" s="6">
        <x:v>97.70279239892226</x:v>
      </x:c>
      <x:c r="H430" t="s">
        <x:v>97</x:v>
      </x:c>
      <x:c r="I430" s="6">
        <x:v>27.719317163665437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20.619999999999997</x:v>
      </x:c>
      <x:c r="S430" s="8">
        <x:v>40824.893299335854</x:v>
      </x:c>
      <x:c r="T430" s="12">
        <x:v>379507.3607548957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382864</x:v>
      </x:c>
      <x:c r="B431" s="1">
        <x:v>44784.41046897848</x:v>
      </x:c>
      <x:c r="C431" s="6">
        <x:v>7.150576365</x:v>
      </x:c>
      <x:c r="D431" s="14" t="s">
        <x:v>94</x:v>
      </x:c>
      <x:c r="E431" s="15">
        <x:v>44771.474846166166</x:v>
      </x:c>
      <x:c r="F431" t="s">
        <x:v>99</x:v>
      </x:c>
      <x:c r="G431" s="6">
        <x:v>97.70683717321737</x:v>
      </x:c>
      <x:c r="H431" t="s">
        <x:v>97</x:v>
      </x:c>
      <x:c r="I431" s="6">
        <x:v>27.71501830851821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20.619999999999997</x:v>
      </x:c>
      <x:c r="S431" s="8">
        <x:v>40818.41074688456</x:v>
      </x:c>
      <x:c r="T431" s="12">
        <x:v>379519.78646339366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382870</x:v>
      </x:c>
      <x:c r="B432" s="1">
        <x:v>44784.41048075616</x:v>
      </x:c>
      <x:c r="C432" s="6">
        <x:v>7.167536216666667</x:v>
      </x:c>
      <x:c r="D432" s="14" t="s">
        <x:v>94</x:v>
      </x:c>
      <x:c r="E432" s="15">
        <x:v>44771.474846166166</x:v>
      </x:c>
      <x:c r="F432" t="s">
        <x:v>99</x:v>
      </x:c>
      <x:c r="G432" s="6">
        <x:v>97.54972924055377</x:v>
      </x:c>
      <x:c r="H432" t="s">
        <x:v>97</x:v>
      </x:c>
      <x:c r="I432" s="6">
        <x:v>27.733085561967528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20.636</x:v>
      </x:c>
      <x:c r="S432" s="8">
        <x:v>40826.03172425787</x:v>
      </x:c>
      <x:c r="T432" s="12">
        <x:v>379512.5191659836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382872</x:v>
      </x:c>
      <x:c r="B433" s="1">
        <x:v>44784.41049193533</x:v>
      </x:c>
      <x:c r="C433" s="6">
        <x:v>7.1836342166666665</x:v>
      </x:c>
      <x:c r="D433" s="14" t="s">
        <x:v>94</x:v>
      </x:c>
      <x:c r="E433" s="15">
        <x:v>44771.474846166166</x:v>
      </x:c>
      <x:c r="F433" t="s">
        <x:v>99</x:v>
      </x:c>
      <x:c r="G433" s="6">
        <x:v>97.59767686950846</x:v>
      </x:c>
      <x:c r="H433" t="s">
        <x:v>97</x:v>
      </x:c>
      <x:c r="I433" s="6">
        <x:v>27.709997974162434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20.633</x:v>
      </x:c>
      <x:c r="S433" s="8">
        <x:v>40826.0511393727</x:v>
      </x:c>
      <x:c r="T433" s="12">
        <x:v>379522.52356061415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382880</x:v>
      </x:c>
      <x:c r="B434" s="1">
        <x:v>44784.410503714775</x:v>
      </x:c>
      <x:c r="C434" s="6">
        <x:v>7.20059663</x:v>
      </x:c>
      <x:c r="D434" s="14" t="s">
        <x:v>94</x:v>
      </x:c>
      <x:c r="E434" s="15">
        <x:v>44771.474846166166</x:v>
      </x:c>
      <x:c r="F434" t="s">
        <x:v>99</x:v>
      </x:c>
      <x:c r="G434" s="6">
        <x:v>97.65216423533958</x:v>
      </x:c>
      <x:c r="H434" t="s">
        <x:v>97</x:v>
      </x:c>
      <x:c r="I434" s="6">
        <x:v>27.717242890214493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20.625999999999998</x:v>
      </x:c>
      <x:c r="S434" s="8">
        <x:v>40819.05624470335</x:v>
      </x:c>
      <x:c r="T434" s="12">
        <x:v>379529.4028490102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382885</x:v>
      </x:c>
      <x:c r="B435" s="1">
        <x:v>44784.41051549872</x:v>
      </x:c>
      <x:c r="C435" s="6">
        <x:v>7.217565513333334</x:v>
      </x:c>
      <x:c r="D435" s="14" t="s">
        <x:v>94</x:v>
      </x:c>
      <x:c r="E435" s="15">
        <x:v>44771.474846166166</x:v>
      </x:c>
      <x:c r="F435" t="s">
        <x:v>99</x:v>
      </x:c>
      <x:c r="G435" s="6">
        <x:v>97.66191454041179</x:v>
      </x:c>
      <x:c r="H435" t="s">
        <x:v>97</x:v>
      </x:c>
      <x:c r="I435" s="6">
        <x:v>27.716190723012005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20.624999999999996</x:v>
      </x:c>
      <x:c r="S435" s="8">
        <x:v>40819.784895843586</x:v>
      </x:c>
      <x:c r="T435" s="12">
        <x:v>379515.0415029825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382887</x:v>
      </x:c>
      <x:c r="B436" s="1">
        <x:v>44784.41052666195</x:v>
      </x:c>
      <x:c r="C436" s="6">
        <x:v>7.23364057</x:v>
      </x:c>
      <x:c r="D436" s="14" t="s">
        <x:v>94</x:v>
      </x:c>
      <x:c r="E436" s="15">
        <x:v>44771.474846166166</x:v>
      </x:c>
      <x:c r="F436" t="s">
        <x:v>99</x:v>
      </x:c>
      <x:c r="G436" s="6">
        <x:v>97.59013859787136</x:v>
      </x:c>
      <x:c r="H436" t="s">
        <x:v>97</x:v>
      </x:c>
      <x:c r="I436" s="6">
        <x:v>27.70870531443643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20.633999999999997</x:v>
      </x:c>
      <x:c r="S436" s="8">
        <x:v>40817.71476646523</x:v>
      </x:c>
      <x:c r="T436" s="12">
        <x:v>379503.5928647982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382894</x:v>
      </x:c>
      <x:c r="B437" s="1">
        <x:v>44784.41053843552</x:v>
      </x:c>
      <x:c r="C437" s="6">
        <x:v>7.250594498333333</x:v>
      </x:c>
      <x:c r="D437" s="14" t="s">
        <x:v>94</x:v>
      </x:c>
      <x:c r="E437" s="15">
        <x:v>44771.474846166166</x:v>
      </x:c>
      <x:c r="F437" t="s">
        <x:v>99</x:v>
      </x:c>
      <x:c r="G437" s="6">
        <x:v>97.58041990649966</x:v>
      </x:c>
      <x:c r="H437" t="s">
        <x:v>97</x:v>
      </x:c>
      <x:c r="I437" s="6">
        <x:v>27.71904660618611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20.633999999999997</x:v>
      </x:c>
      <x:c r="S437" s="8">
        <x:v>40817.70522789284</x:v>
      </x:c>
      <x:c r="T437" s="12">
        <x:v>379500.32686321164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382901</x:v>
      </x:c>
      <x:c r="B438" s="1">
        <x:v>44784.41055019213</x:v>
      </x:c>
      <x:c r="C438" s="6">
        <x:v>7.267524016666667</x:v>
      </x:c>
      <x:c r="D438" s="14" t="s">
        <x:v>94</x:v>
      </x:c>
      <x:c r="E438" s="15">
        <x:v>44771.474846166166</x:v>
      </x:c>
      <x:c r="F438" t="s">
        <x:v>99</x:v>
      </x:c>
      <x:c r="G438" s="6">
        <x:v>97.586907558518</x:v>
      </x:c>
      <x:c r="H438" t="s">
        <x:v>97</x:v>
      </x:c>
      <x:c r="I438" s="6">
        <x:v>27.730770783630305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20.631999999999998</x:v>
      </x:c>
      <x:c r="S438" s="8">
        <x:v>40822.69385404887</x:v>
      </x:c>
      <x:c r="T438" s="12">
        <x:v>379505.01620029315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382903</x:v>
      </x:c>
      <x:c r="B439" s="1">
        <x:v>44784.41056143749</x:v>
      </x:c>
      <x:c r="C439" s="6">
        <x:v>7.283717335</x:v>
      </x:c>
      <x:c r="D439" s="14" t="s">
        <x:v>94</x:v>
      </x:c>
      <x:c r="E439" s="15">
        <x:v>44771.474846166166</x:v>
      </x:c>
      <x:c r="F439" t="s">
        <x:v>99</x:v>
      </x:c>
      <x:c r="G439" s="6">
        <x:v>97.61314293336528</x:v>
      </x:c>
      <x:c r="H439" t="s">
        <x:v>97</x:v>
      </x:c>
      <x:c r="I439" s="6">
        <x:v>27.73080084567664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20.628999999999998</x:v>
      </x:c>
      <x:c r="S439" s="8">
        <x:v>40817.08389755989</x:v>
      </x:c>
      <x:c r="T439" s="12">
        <x:v>379502.6197834462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382908</x:v>
      </x:c>
      <x:c r="B440" s="1">
        <x:v>44784.41057321169</x:v>
      </x:c>
      <x:c r="C440" s="6">
        <x:v>7.300672185</x:v>
      </x:c>
      <x:c r="D440" s="14" t="s">
        <x:v>94</x:v>
      </x:c>
      <x:c r="E440" s="15">
        <x:v>44771.474846166166</x:v>
      </x:c>
      <x:c r="F440" t="s">
        <x:v>99</x:v>
      </x:c>
      <x:c r="G440" s="6">
        <x:v>97.59137112231195</x:v>
      </x:c>
      <x:c r="H440" t="s">
        <x:v>97</x:v>
      </x:c>
      <x:c r="I440" s="6">
        <x:v>27.72602098373045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20.631999999999998</x:v>
      </x:c>
      <x:c r="S440" s="8">
        <x:v>40823.217063979166</x:v>
      </x:c>
      <x:c r="T440" s="12">
        <x:v>379506.49324051593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382916</x:v>
      </x:c>
      <x:c r="B441" s="1">
        <x:v>44784.41058499295</x:v>
      </x:c>
      <x:c r="C441" s="6">
        <x:v>7.317637193333334</x:v>
      </x:c>
      <x:c r="D441" s="14" t="s">
        <x:v>94</x:v>
      </x:c>
      <x:c r="E441" s="15">
        <x:v>44771.474846166166</x:v>
      </x:c>
      <x:c r="F441" t="s">
        <x:v>99</x:v>
      </x:c>
      <x:c r="G441" s="6">
        <x:v>97.60605439836395</x:v>
      </x:c>
      <x:c r="H441" t="s">
        <x:v>97</x:v>
      </x:c>
      <x:c r="I441" s="6">
        <x:v>27.729027185417635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20.63</x:v>
      </x:c>
      <x:c r="S441" s="8">
        <x:v>40814.6432624082</x:v>
      </x:c>
      <x:c r="T441" s="12">
        <x:v>379508.32747024554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382918</x:v>
      </x:c>
      <x:c r="B442" s="1">
        <x:v>44784.410596160895</x:v>
      </x:c>
      <x:c r="C442" s="6">
        <x:v>7.33371905</x:v>
      </x:c>
      <x:c r="D442" s="14" t="s">
        <x:v>94</x:v>
      </x:c>
      <x:c r="E442" s="15">
        <x:v>44771.474846166166</x:v>
      </x:c>
      <x:c r="F442" t="s">
        <x:v>99</x:v>
      </x:c>
      <x:c r="G442" s="6">
        <x:v>97.58580584483245</x:v>
      </x:c>
      <x:c r="H442" t="s">
        <x:v>97</x:v>
      </x:c>
      <x:c r="I442" s="6">
        <x:v>27.731943203627452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20.631999999999998</x:v>
      </x:c>
      <x:c r="S442" s="8">
        <x:v>40825.07695512186</x:v>
      </x:c>
      <x:c r="T442" s="12">
        <x:v>379509.3312220716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382923</x:v>
      </x:c>
      <x:c r="B443" s="1">
        <x:v>44784.41060791274</x:v>
      </x:c>
      <x:c r="C443" s="6">
        <x:v>7.350641696666667</x:v>
      </x:c>
      <x:c r="D443" s="14" t="s">
        <x:v>94</x:v>
      </x:c>
      <x:c r="E443" s="15">
        <x:v>44771.474846166166</x:v>
      </x:c>
      <x:c r="F443" t="s">
        <x:v>99</x:v>
      </x:c>
      <x:c r="G443" s="6">
        <x:v>97.60738674948315</x:v>
      </x:c>
      <x:c r="H443" t="s">
        <x:v>97</x:v>
      </x:c>
      <x:c r="I443" s="6">
        <x:v>27.718295057747127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20.630999999999997</x:v>
      </x:c>
      <x:c r="S443" s="8">
        <x:v>40825.63897675547</x:v>
      </x:c>
      <x:c r="T443" s="12">
        <x:v>379504.562934066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382928</x:v>
      </x:c>
      <x:c r="B444" s="1">
        <x:v>44784.41061939204</x:v>
      </x:c>
      <x:c r="C444" s="6">
        <x:v>7.36717189</x:v>
      </x:c>
      <x:c r="D444" s="14" t="s">
        <x:v>94</x:v>
      </x:c>
      <x:c r="E444" s="15">
        <x:v>44771.474846166166</x:v>
      </x:c>
      <x:c r="F444" t="s">
        <x:v>99</x:v>
      </x:c>
      <x:c r="G444" s="6">
        <x:v>97.67624392965004</x:v>
      </x:c>
      <x:c r="H444" t="s">
        <x:v>97</x:v>
      </x:c>
      <x:c r="I444" s="6">
        <x:v>27.71958772116659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20.622999999999998</x:v>
      </x:c>
      <x:c r="S444" s="8">
        <x:v>40824.35379698891</x:v>
      </x:c>
      <x:c r="T444" s="12">
        <x:v>379497.3418961395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382933</x:v>
      </x:c>
      <x:c r="B445" s="1">
        <x:v>44784.410630963444</x:v>
      </x:c>
      <x:c r="C445" s="6">
        <x:v>7.383834706666667</x:v>
      </x:c>
      <x:c r="D445" s="14" t="s">
        <x:v>94</x:v>
      </x:c>
      <x:c r="E445" s="15">
        <x:v>44771.474846166166</x:v>
      </x:c>
      <x:c r="F445" t="s">
        <x:v>99</x:v>
      </x:c>
      <x:c r="G445" s="6">
        <x:v>97.65903430938032</x:v>
      </x:c>
      <x:c r="H445" t="s">
        <x:v>97</x:v>
      </x:c>
      <x:c r="I445" s="6">
        <x:v>27.70993785044311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20.625999999999998</x:v>
      </x:c>
      <x:c r="S445" s="8">
        <x:v>40818.275790533226</x:v>
      </x:c>
      <x:c r="T445" s="12">
        <x:v>379500.60121214547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382937</x:v>
      </x:c>
      <x:c r="B446" s="1">
        <x:v>44784.41064248154</x:v>
      </x:c>
      <x:c r="C446" s="6">
        <x:v>7.400420768333333</x:v>
      </x:c>
      <x:c r="D446" s="14" t="s">
        <x:v>94</x:v>
      </x:c>
      <x:c r="E446" s="15">
        <x:v>44771.474846166166</x:v>
      </x:c>
      <x:c r="F446" t="s">
        <x:v>99</x:v>
      </x:c>
      <x:c r="G446" s="6">
        <x:v>97.56625102969545</x:v>
      </x:c>
      <x:c r="H446" t="s">
        <x:v>97</x:v>
      </x:c>
      <x:c r="I446" s="6">
        <x:v>27.715499299029943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20.636</x:v>
      </x:c>
      <x:c r="S446" s="8">
        <x:v>40817.18465129614</x:v>
      </x:c>
      <x:c r="T446" s="12">
        <x:v>379494.93691897986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382942</x:v>
      </x:c>
      <x:c r="B447" s="1">
        <x:v>44784.41065402012</x:v>
      </x:c>
      <x:c r="C447" s="6">
        <x:v>7.417036325</x:v>
      </x:c>
      <x:c r="D447" s="14" t="s">
        <x:v>94</x:v>
      </x:c>
      <x:c r="E447" s="15">
        <x:v>44771.474846166166</x:v>
      </x:c>
      <x:c r="F447" t="s">
        <x:v>99</x:v>
      </x:c>
      <x:c r="G447" s="6">
        <x:v>97.53579756256788</x:v>
      </x:c>
      <x:c r="H447" t="s">
        <x:v>97</x:v>
      </x:c>
      <x:c r="I447" s="6">
        <x:v>27.719978526484738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20.639</x:v>
      </x:c>
      <x:c r="S447" s="8">
        <x:v>40825.27543106911</x:v>
      </x:c>
      <x:c r="T447" s="12">
        <x:v>379516.8939317022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382948</x:v>
      </x:c>
      <x:c r="B448" s="1">
        <x:v>44784.410665558076</x:v>
      </x:c>
      <x:c r="C448" s="6">
        <x:v>7.433650973333333</x:v>
      </x:c>
      <x:c r="D448" s="14" t="s">
        <x:v>94</x:v>
      </x:c>
      <x:c r="E448" s="15">
        <x:v>44771.474846166166</x:v>
      </x:c>
      <x:c r="F448" t="s">
        <x:v>99</x:v>
      </x:c>
      <x:c r="G448" s="6">
        <x:v>97.57718337744097</x:v>
      </x:c>
      <x:c r="H448" t="s">
        <x:v>97</x:v>
      </x:c>
      <x:c r="I448" s="6">
        <x:v>27.703865360349027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20.636</x:v>
      </x:c>
      <x:c r="S448" s="8">
        <x:v>40821.03123284459</x:v>
      </x:c>
      <x:c r="T448" s="12">
        <x:v>379503.8981831796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382952</x:v>
      </x:c>
      <x:c r="B449" s="1">
        <x:v>44784.41067711562</x:v>
      </x:c>
      <x:c r="C449" s="6">
        <x:v>7.45029384</x:v>
      </x:c>
      <x:c r="D449" s="14" t="s">
        <x:v>94</x:v>
      </x:c>
      <x:c r="E449" s="15">
        <x:v>44771.474846166166</x:v>
      </x:c>
      <x:c r="F449" t="s">
        <x:v>99</x:v>
      </x:c>
      <x:c r="G449" s="6">
        <x:v>97.57957822204438</x:v>
      </x:c>
      <x:c r="H449" t="s">
        <x:v>97</x:v>
      </x:c>
      <x:c r="I449" s="6">
        <x:v>27.71062927327921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20.634999999999998</x:v>
      </x:c>
      <x:c r="S449" s="8">
        <x:v>40825.943331628354</x:v>
      </x:c>
      <x:c r="T449" s="12">
        <x:v>379507.4265623881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382957</x:v>
      </x:c>
      <x:c r="B450" s="1">
        <x:v>44784.41068875134</x:v>
      </x:c>
      <x:c r="C450" s="6">
        <x:v>7.46704929</x:v>
      </x:c>
      <x:c r="D450" s="14" t="s">
        <x:v>94</x:v>
      </x:c>
      <x:c r="E450" s="15">
        <x:v>44771.474846166166</x:v>
      </x:c>
      <x:c r="F450" t="s">
        <x:v>99</x:v>
      </x:c>
      <x:c r="G450" s="6">
        <x:v>97.5548406149826</x:v>
      </x:c>
      <x:c r="H450" t="s">
        <x:v>97</x:v>
      </x:c>
      <x:c r="I450" s="6">
        <x:v>27.727644332307136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20.636</x:v>
      </x:c>
      <x:c r="S450" s="8">
        <x:v>40827.4092336027</x:v>
      </x:c>
      <x:c r="T450" s="12">
        <x:v>379503.0656611483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382963</x:v>
      </x:c>
      <x:c r="B451" s="1">
        <x:v>44784.41070029355</x:v>
      </x:c>
      <x:c r="C451" s="6">
        <x:v>7.483670055</x:v>
      </x:c>
      <x:c r="D451" s="14" t="s">
        <x:v>94</x:v>
      </x:c>
      <x:c r="E451" s="15">
        <x:v>44771.474846166166</x:v>
      </x:c>
      <x:c r="F451" t="s">
        <x:v>99</x:v>
      </x:c>
      <x:c r="G451" s="6">
        <x:v>97.57993463073005</x:v>
      </x:c>
      <x:c r="H451" t="s">
        <x:v>97</x:v>
      </x:c>
      <x:c r="I451" s="6">
        <x:v>27.728876875269634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20.633</x:v>
      </x:c>
      <x:c r="S451" s="8">
        <x:v>40824.99169575303</x:v>
      </x:c>
      <x:c r="T451" s="12">
        <x:v>379499.71718882036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382968</x:v>
      </x:c>
      <x:c r="B452" s="1">
        <x:v>44784.410711872086</x:v>
      </x:c>
      <x:c r="C452" s="6">
        <x:v>7.500343148333333</x:v>
      </x:c>
      <x:c r="D452" s="14" t="s">
        <x:v>94</x:v>
      </x:c>
      <x:c r="E452" s="15">
        <x:v>44771.474846166166</x:v>
      </x:c>
      <x:c r="F452" t="s">
        <x:v>99</x:v>
      </x:c>
      <x:c r="G452" s="6">
        <x:v>97.58365897481858</x:v>
      </x:c>
      <x:c r="H452" t="s">
        <x:v>97</x:v>
      </x:c>
      <x:c r="I452" s="6">
        <x:v>27.734227920695957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20.631999999999998</x:v>
      </x:c>
      <x:c r="S452" s="8">
        <x:v>40831.089686531566</x:v>
      </x:c>
      <x:c r="T452" s="12">
        <x:v>379500.5996927177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382972</x:v>
      </x:c>
      <x:c r="B453" s="1">
        <x:v>44784.41072342455</x:v>
      </x:c>
      <x:c r="C453" s="6">
        <x:v>7.5169787066666665</x:v>
      </x:c>
      <x:c r="D453" s="14" t="s">
        <x:v>94</x:v>
      </x:c>
      <x:c r="E453" s="15">
        <x:v>44771.474846166166</x:v>
      </x:c>
      <x:c r="F453" t="s">
        <x:v>99</x:v>
      </x:c>
      <x:c r="G453" s="6">
        <x:v>97.58549510880194</x:v>
      </x:c>
      <x:c r="H453" t="s">
        <x:v>97</x:v>
      </x:c>
      <x:c r="I453" s="6">
        <x:v>27.732273886264466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20.631999999999998</x:v>
      </x:c>
      <x:c r="S453" s="8">
        <x:v>40826.155379891214</x:v>
      </x:c>
      <x:c r="T453" s="12">
        <x:v>379499.90810665773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382978</x:v>
      </x:c>
      <x:c r="B454" s="1">
        <x:v>44784.41073497907</x:v>
      </x:c>
      <x:c r="C454" s="6">
        <x:v>7.533617216666666</x:v>
      </x:c>
      <x:c r="D454" s="14" t="s">
        <x:v>94</x:v>
      </x:c>
      <x:c r="E454" s="15">
        <x:v>44771.474846166166</x:v>
      </x:c>
      <x:c r="F454" t="s">
        <x:v>99</x:v>
      </x:c>
      <x:c r="G454" s="6">
        <x:v>97.5403598076656</x:v>
      </x:c>
      <x:c r="H454" t="s">
        <x:v>97</x:v>
      </x:c>
      <x:c r="I454" s="6">
        <x:v>27.733746927499396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20.636999999999997</x:v>
      </x:c>
      <x:c r="S454" s="8">
        <x:v>40827.380628800725</x:v>
      </x:c>
      <x:c r="T454" s="12">
        <x:v>379496.14547570556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382985</x:v>
      </x:c>
      <x:c r="B455" s="1">
        <x:v>44784.41074722766</x:v>
      </x:c>
      <x:c r="C455" s="6">
        <x:v>7.551255178333333</x:v>
      </x:c>
      <x:c r="D455" s="14" t="s">
        <x:v>94</x:v>
      </x:c>
      <x:c r="E455" s="15">
        <x:v>44771.474846166166</x:v>
      </x:c>
      <x:c r="F455" t="s">
        <x:v>99</x:v>
      </x:c>
      <x:c r="G455" s="6">
        <x:v>97.56565212435495</x:v>
      </x:c>
      <x:c r="H455" t="s">
        <x:v>97</x:v>
      </x:c>
      <x:c r="I455" s="6">
        <x:v>27.725449805714106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20.634999999999998</x:v>
      </x:c>
      <x:c r="S455" s="8">
        <x:v>40823.38104361789</x:v>
      </x:c>
      <x:c r="T455" s="12">
        <x:v>379497.48704675236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382991</x:v>
      </x:c>
      <x:c r="B456" s="1">
        <x:v>44784.41075876338</x:v>
      </x:c>
      <x:c r="C456" s="6">
        <x:v>7.567866618333333</x:v>
      </x:c>
      <x:c r="D456" s="14" t="s">
        <x:v>94</x:v>
      </x:c>
      <x:c r="E456" s="15">
        <x:v>44771.474846166166</x:v>
      </x:c>
      <x:c r="F456" t="s">
        <x:v>99</x:v>
      </x:c>
      <x:c r="G456" s="6">
        <x:v>97.52690360738357</x:v>
      </x:c>
      <x:c r="H456" t="s">
        <x:v>97</x:v>
      </x:c>
      <x:c r="I456" s="6">
        <x:v>27.729448053868964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20.639</x:v>
      </x:c>
      <x:c r="S456" s="8">
        <x:v>40821.20892467861</x:v>
      </x:c>
      <x:c r="T456" s="12">
        <x:v>379489.32185634755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382996</x:v>
      </x:c>
      <x:c r="B457" s="1">
        <x:v>44784.41077030541</x:v>
      </x:c>
      <x:c r="C457" s="6">
        <x:v>7.58448714</x:v>
      </x:c>
      <x:c r="D457" s="14" t="s">
        <x:v>94</x:v>
      </x:c>
      <x:c r="E457" s="15">
        <x:v>44771.474846166166</x:v>
      </x:c>
      <x:c r="F457" t="s">
        <x:v>99</x:v>
      </x:c>
      <x:c r="G457" s="6">
        <x:v>97.58146515388006</x:v>
      </x:c>
      <x:c r="H457" t="s">
        <x:v>97</x:v>
      </x:c>
      <x:c r="I457" s="6">
        <x:v>27.71793431455535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20.633999999999997</x:v>
      </x:c>
      <x:c r="S457" s="8">
        <x:v>40826.57165476667</x:v>
      </x:c>
      <x:c r="T457" s="12">
        <x:v>379498.2920217519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383001</x:v>
      </x:c>
      <x:c r="B458" s="1">
        <x:v>44784.41078183606</x:v>
      </x:c>
      <x:c r="C458" s="6">
        <x:v>7.601091276666667</x:v>
      </x:c>
      <x:c r="D458" s="14" t="s">
        <x:v>94</x:v>
      </x:c>
      <x:c r="E458" s="15">
        <x:v>44771.474846166166</x:v>
      </x:c>
      <x:c r="F458" t="s">
        <x:v>99</x:v>
      </x:c>
      <x:c r="G458" s="6">
        <x:v>97.60012503798124</x:v>
      </x:c>
      <x:c r="H458" t="s">
        <x:v>97</x:v>
      </x:c>
      <x:c r="I458" s="6">
        <x:v>27.72602098373045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20.630999999999997</x:v>
      </x:c>
      <x:c r="S458" s="8">
        <x:v>40822.69378264031</x:v>
      </x:c>
      <x:c r="T458" s="12">
        <x:v>379489.45575731876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383005</x:v>
      </x:c>
      <x:c r="B459" s="1">
        <x:v>44784.41079338662</x:v>
      </x:c>
      <x:c r="C459" s="6">
        <x:v>7.617724085</x:v>
      </x:c>
      <x:c r="D459" s="14" t="s">
        <x:v>94</x:v>
      </x:c>
      <x:c r="E459" s="15">
        <x:v>44771.474846166166</x:v>
      </x:c>
      <x:c r="F459" t="s">
        <x:v>99</x:v>
      </x:c>
      <x:c r="G459" s="6">
        <x:v>97.59602835845675</x:v>
      </x:c>
      <x:c r="H459" t="s">
        <x:v>97</x:v>
      </x:c>
      <x:c r="I459" s="6">
        <x:v>27.730379977056145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20.630999999999997</x:v>
      </x:c>
      <x:c r="S459" s="8">
        <x:v>40823.81472607717</x:v>
      </x:c>
      <x:c r="T459" s="12">
        <x:v>379485.26487948006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383009</x:v>
      </x:c>
      <x:c r="B460" s="1">
        <x:v>44784.4108049181</x:v>
      </x:c>
      <x:c r="C460" s="6">
        <x:v>7.634329421666667</x:v>
      </x:c>
      <x:c r="D460" s="14" t="s">
        <x:v>94</x:v>
      </x:c>
      <x:c r="E460" s="15">
        <x:v>44771.474846166166</x:v>
      </x:c>
      <x:c r="F460" t="s">
        <x:v>99</x:v>
      </x:c>
      <x:c r="G460" s="6">
        <x:v>97.58956305570504</x:v>
      </x:c>
      <x:c r="H460" t="s">
        <x:v>97</x:v>
      </x:c>
      <x:c r="I460" s="6">
        <x:v>27.72794495249991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20.631999999999998</x:v>
      </x:c>
      <x:c r="S460" s="8">
        <x:v>40820.51312314994</x:v>
      </x:c>
      <x:c r="T460" s="12">
        <x:v>379483.8403607006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383014</x:v>
      </x:c>
      <x:c r="B461" s="1">
        <x:v>44784.410816468895</x:v>
      </x:c>
      <x:c r="C461" s="6">
        <x:v>7.650962561666667</x:v>
      </x:c>
      <x:c r="D461" s="14" t="s">
        <x:v>94</x:v>
      </x:c>
      <x:c r="E461" s="15">
        <x:v>44771.474846166166</x:v>
      </x:c>
      <x:c r="F461" t="s">
        <x:v>99</x:v>
      </x:c>
      <x:c r="G461" s="6">
        <x:v>97.56104847983781</x:v>
      </x:c>
      <x:c r="H461" t="s">
        <x:v>97</x:v>
      </x:c>
      <x:c r="I461" s="6">
        <x:v>27.73034991501345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20.634999999999998</x:v>
      </x:c>
      <x:c r="S461" s="8">
        <x:v>40819.73974123265</x:v>
      </x:c>
      <x:c r="T461" s="12">
        <x:v>379491.0508863523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383019</x:v>
      </x:c>
      <x:c r="B462" s="1">
        <x:v>44784.41082799595</x:v>
      </x:c>
      <x:c r="C462" s="6">
        <x:v>7.667561511666666</x:v>
      </x:c>
      <x:c r="D462" s="14" t="s">
        <x:v>94</x:v>
      </x:c>
      <x:c r="E462" s="15">
        <x:v>44771.474846166166</x:v>
      </x:c>
      <x:c r="F462" t="s">
        <x:v>99</x:v>
      </x:c>
      <x:c r="G462" s="6">
        <x:v>97.58637546241322</x:v>
      </x:c>
      <x:c r="H462" t="s">
        <x:v>97</x:v>
      </x:c>
      <x:c r="I462" s="6">
        <x:v>27.722022739658314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20.633</x:v>
      </x:c>
      <x:c r="S462" s="8">
        <x:v>40822.05143773356</x:v>
      </x:c>
      <x:c r="T462" s="12">
        <x:v>379497.50613733893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383025</x:v>
      </x:c>
      <x:c r="B463" s="1">
        <x:v>44784.41083950811</x:v>
      </x:c>
      <x:c r="C463" s="6">
        <x:v>7.684139025</x:v>
      </x:c>
      <x:c r="D463" s="14" t="s">
        <x:v>94</x:v>
      </x:c>
      <x:c r="E463" s="15">
        <x:v>44771.474846166166</x:v>
      </x:c>
      <x:c r="F463" t="s">
        <x:v>99</x:v>
      </x:c>
      <x:c r="G463" s="6">
        <x:v>97.59013293959308</x:v>
      </x:c>
      <x:c r="H463" t="s">
        <x:v>97</x:v>
      </x:c>
      <x:c r="I463" s="6">
        <x:v>27.718024500349657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20.633</x:v>
      </x:c>
      <x:c r="S463" s="8">
        <x:v>40822.51050571772</x:v>
      </x:c>
      <x:c r="T463" s="12">
        <x:v>379495.8198864054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383028</x:v>
      </x:c>
      <x:c r="B464" s="1">
        <x:v>44784.41085105123</x:v>
      </x:c>
      <x:c r="C464" s="6">
        <x:v>7.700761125</x:v>
      </x:c>
      <x:c r="D464" s="14" t="s">
        <x:v>94</x:v>
      </x:c>
      <x:c r="E464" s="15">
        <x:v>44771.474846166166</x:v>
      </x:c>
      <x:c r="F464" t="s">
        <x:v>99</x:v>
      </x:c>
      <x:c r="G464" s="6">
        <x:v>97.60634123389944</x:v>
      </x:c>
      <x:c r="H464" t="s">
        <x:v>97</x:v>
      </x:c>
      <x:c r="I464" s="6">
        <x:v>27.719407349496578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20.630999999999997</x:v>
      </x:c>
      <x:c r="S464" s="8">
        <x:v>40829.198120185</x:v>
      </x:c>
      <x:c r="T464" s="12">
        <x:v>379493.6498132171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383032</x:v>
      </x:c>
      <x:c r="B465" s="1">
        <x:v>44784.410862564786</x:v>
      </x:c>
      <x:c r="C465" s="6">
        <x:v>7.717340645</x:v>
      </x:c>
      <x:c r="D465" s="14" t="s">
        <x:v>94</x:v>
      </x:c>
      <x:c r="E465" s="15">
        <x:v>44771.474846166166</x:v>
      </x:c>
      <x:c r="F465" t="s">
        <x:v>99</x:v>
      </x:c>
      <x:c r="G465" s="6">
        <x:v>97.60382229091024</x:v>
      </x:c>
      <x:c r="H465" t="s">
        <x:v>97</x:v>
      </x:c>
      <x:c r="I465" s="6">
        <x:v>27.731402086654725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20.63</x:v>
      </x:c>
      <x:c r="S465" s="8">
        <x:v>40821.266781291</x:v>
      </x:c>
      <x:c r="T465" s="12">
        <x:v>379477.61518479866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383038</x:v>
      </x:c>
      <x:c r="B466" s="1">
        <x:v>44784.410874114656</x:v>
      </x:c>
      <x:c r="C466" s="6">
        <x:v>7.733972455</x:v>
      </x:c>
      <x:c r="D466" s="14" t="s">
        <x:v>94</x:v>
      </x:c>
      <x:c r="E466" s="15">
        <x:v>44771.474846166166</x:v>
      </x:c>
      <x:c r="F466" t="s">
        <x:v>99</x:v>
      </x:c>
      <x:c r="G466" s="6">
        <x:v>97.58722847262236</x:v>
      </x:c>
      <x:c r="H466" t="s">
        <x:v>97</x:v>
      </x:c>
      <x:c r="I466" s="6">
        <x:v>27.71180168624005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20.633999999999997</x:v>
      </x:c>
      <x:c r="S466" s="8">
        <x:v>40825.4756488097</x:v>
      </x:c>
      <x:c r="T466" s="12">
        <x:v>379496.43149415846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383043</x:v>
      </x:c>
      <x:c r="B467" s="1">
        <x:v>44784.410885621604</x:v>
      </x:c>
      <x:c r="C467" s="6">
        <x:v>7.750542455</x:v>
      </x:c>
      <x:c r="D467" s="14" t="s">
        <x:v>94</x:v>
      </x:c>
      <x:c r="E467" s="15">
        <x:v>44771.474846166166</x:v>
      </x:c>
      <x:c r="F467" t="s">
        <x:v>99</x:v>
      </x:c>
      <x:c r="G467" s="6">
        <x:v>97.56870851239191</x:v>
      </x:c>
      <x:c r="H467" t="s">
        <x:v>97</x:v>
      </x:c>
      <x:c r="I467" s="6">
        <x:v>27.712883913952282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20.636</x:v>
      </x:c>
      <x:c r="S467" s="8">
        <x:v>40826.99003631761</x:v>
      </x:c>
      <x:c r="T467" s="12">
        <x:v>379491.54914713936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383047</x:v>
      </x:c>
      <x:c r="B468" s="1">
        <x:v>44784.410897178575</x:v>
      </x:c>
      <x:c r="C468" s="6">
        <x:v>7.767184493333334</x:v>
      </x:c>
      <x:c r="D468" s="14" t="s">
        <x:v>94</x:v>
      </x:c>
      <x:c r="E468" s="15">
        <x:v>44771.474846166166</x:v>
      </x:c>
      <x:c r="F468" t="s">
        <x:v>99</x:v>
      </x:c>
      <x:c r="G468" s="6">
        <x:v>97.49890712646823</x:v>
      </x:c>
      <x:c r="H468" t="s">
        <x:v>97</x:v>
      </x:c>
      <x:c r="I468" s="6">
        <x:v>27.712703542642885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20.644</x:v>
      </x:c>
      <x:c r="S468" s="8">
        <x:v>40825.89579023541</x:v>
      </x:c>
      <x:c r="T468" s="12">
        <x:v>379492.2023832924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383052</x:v>
      </x:c>
      <x:c r="B469" s="1">
        <x:v>44784.41090875769</x:v>
      </x:c>
      <x:c r="C469" s="6">
        <x:v>7.783858423333333</x:v>
      </x:c>
      <x:c r="D469" s="14" t="s">
        <x:v>94</x:v>
      </x:c>
      <x:c r="E469" s="15">
        <x:v>44771.474846166166</x:v>
      </x:c>
      <x:c r="F469" t="s">
        <x:v>99</x:v>
      </x:c>
      <x:c r="G469" s="6">
        <x:v>97.5717196483489</x:v>
      </x:c>
      <x:c r="H469" t="s">
        <x:v>97</x:v>
      </x:c>
      <x:c r="I469" s="6">
        <x:v>27.728305696767166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20.633999999999997</x:v>
      </x:c>
      <x:c r="S469" s="8">
        <x:v>40826.445936686076</x:v>
      </x:c>
      <x:c r="T469" s="12">
        <x:v>379488.01450146135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383058</x:v>
      </x:c>
      <x:c r="B470" s="1">
        <x:v>44784.41092027828</x:v>
      </x:c>
      <x:c r="C470" s="6">
        <x:v>7.800448075</x:v>
      </x:c>
      <x:c r="D470" s="14" t="s">
        <x:v>94</x:v>
      </x:c>
      <x:c r="E470" s="15">
        <x:v>44771.474846166166</x:v>
      </x:c>
      <x:c r="F470" t="s">
        <x:v>99</x:v>
      </x:c>
      <x:c r="G470" s="6">
        <x:v>97.52109412684645</x:v>
      </x:c>
      <x:c r="H470" t="s">
        <x:v>97</x:v>
      </x:c>
      <x:c r="I470" s="6">
        <x:v>27.726321603777706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20.639999999999997</x:v>
      </x:c>
      <x:c r="S470" s="8">
        <x:v>40828.612130102476</x:v>
      </x:c>
      <x:c r="T470" s="12">
        <x:v>379495.9209179569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383063</x:v>
      </x:c>
      <x:c r="B471" s="1">
        <x:v>44784.41093187234</x:v>
      </x:c>
      <x:c r="C471" s="6">
        <x:v>7.81714352</x:v>
      </x:c>
      <x:c r="D471" s="14" t="s">
        <x:v>94</x:v>
      </x:c>
      <x:c r="E471" s="15">
        <x:v>44771.474846166166</x:v>
      </x:c>
      <x:c r="F471" t="s">
        <x:v>99</x:v>
      </x:c>
      <x:c r="G471" s="6">
        <x:v>97.54747562030231</x:v>
      </x:c>
      <x:c r="H471" t="s">
        <x:v>97</x:v>
      </x:c>
      <x:c r="I471" s="6">
        <x:v>27.726171293750667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20.636999999999997</x:v>
      </x:c>
      <x:c r="S471" s="8">
        <x:v>40834.69672319578</x:v>
      </x:c>
      <x:c r="T471" s="12">
        <x:v>379479.3340683904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383067</x:v>
      </x:c>
      <x:c r="B472" s="1">
        <x:v>44784.41094338966</x:v>
      </x:c>
      <x:c r="C472" s="6">
        <x:v>7.833728455</x:v>
      </x:c>
      <x:c r="D472" s="14" t="s">
        <x:v>94</x:v>
      </x:c>
      <x:c r="E472" s="15">
        <x:v>44771.474846166166</x:v>
      </x:c>
      <x:c r="F472" t="s">
        <x:v>99</x:v>
      </x:c>
      <x:c r="G472" s="6">
        <x:v>97.55249666995479</x:v>
      </x:c>
      <x:c r="H472" t="s">
        <x:v>97</x:v>
      </x:c>
      <x:c r="I472" s="6">
        <x:v>27.73013948072412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20.636</x:v>
      </x:c>
      <x:c r="S472" s="8">
        <x:v>40827.62177581019</x:v>
      </x:c>
      <x:c r="T472" s="12">
        <x:v>379486.01289108477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383072</x:v>
      </x:c>
      <x:c r="B473" s="1">
        <x:v>44784.41095490464</x:v>
      </x:c>
      <x:c r="C473" s="6">
        <x:v>7.850310033333334</x:v>
      </x:c>
      <x:c r="D473" s="14" t="s">
        <x:v>94</x:v>
      </x:c>
      <x:c r="E473" s="15">
        <x:v>44771.474846166166</x:v>
      </x:c>
      <x:c r="F473" t="s">
        <x:v>99</x:v>
      </x:c>
      <x:c r="G473" s="6">
        <x:v>97.57259526549961</x:v>
      </x:c>
      <x:c r="H473" t="s">
        <x:v>97</x:v>
      </x:c>
      <x:c r="I473" s="6">
        <x:v>27.72737377415615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20.633999999999997</x:v>
      </x:c>
      <x:c r="S473" s="8">
        <x:v>40827.25373796543</x:v>
      </x:c>
      <x:c r="T473" s="12">
        <x:v>379485.3064219074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383078</x:v>
      </x:c>
      <x:c r="B474" s="1">
        <x:v>44784.41096648621</x:v>
      </x:c>
      <x:c r="C474" s="6">
        <x:v>7.8669875</x:v>
      </x:c>
      <x:c r="D474" s="14" t="s">
        <x:v>94</x:v>
      </x:c>
      <x:c r="E474" s="15">
        <x:v>44771.474846166166</x:v>
      </x:c>
      <x:c r="F474" t="s">
        <x:v>99</x:v>
      </x:c>
      <x:c r="G474" s="6">
        <x:v>97.57448777285974</x:v>
      </x:c>
      <x:c r="H474" t="s">
        <x:v>97</x:v>
      </x:c>
      <x:c r="I474" s="6">
        <x:v>27.72535961972062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20.633999999999997</x:v>
      </x:c>
      <x:c r="S474" s="8">
        <x:v>40831.33282506916</x:v>
      </x:c>
      <x:c r="T474" s="12">
        <x:v>379463.899929188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383085</x:v>
      </x:c>
      <x:c r="B475" s="1">
        <x:v>44784.4109787289</x:v>
      </x:c>
      <x:c r="C475" s="6">
        <x:v>7.884616966666667</x:v>
      </x:c>
      <x:c r="D475" s="14" t="s">
        <x:v>94</x:v>
      </x:c>
      <x:c r="E475" s="15">
        <x:v>44771.474846166166</x:v>
      </x:c>
      <x:c r="F475" t="s">
        <x:v>99</x:v>
      </x:c>
      <x:c r="G475" s="6">
        <x:v>97.56275493380548</x:v>
      </x:c>
      <x:c r="H475" t="s">
        <x:v>97</x:v>
      </x:c>
      <x:c r="I475" s="6">
        <x:v>27.709907788583678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20.636999999999997</x:v>
      </x:c>
      <x:c r="S475" s="8">
        <x:v>40830.484316264636</x:v>
      </x:c>
      <x:c r="T475" s="12">
        <x:v>379489.39307535224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383091</x:v>
      </x:c>
      <x:c r="B476" s="1">
        <x:v>44784.41099024779</x:v>
      </x:c>
      <x:c r="C476" s="6">
        <x:v>7.901204168333333</x:v>
      </x:c>
      <x:c r="D476" s="14" t="s">
        <x:v>94</x:v>
      </x:c>
      <x:c r="E476" s="15">
        <x:v>44771.474846166166</x:v>
      </x:c>
      <x:c r="F476" t="s">
        <x:v>99</x:v>
      </x:c>
      <x:c r="G476" s="6">
        <x:v>97.61812054488327</x:v>
      </x:c>
      <x:c r="H476" t="s">
        <x:v>97</x:v>
      </x:c>
      <x:c r="I476" s="6">
        <x:v>27.716190723012005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20.63</x:v>
      </x:c>
      <x:c r="S476" s="8">
        <x:v>40829.69270838824</x:v>
      </x:c>
      <x:c r="T476" s="12">
        <x:v>379481.3894879846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383095</x:v>
      </x:c>
      <x:c r="B477" s="1">
        <x:v>44784.411001772</x:v>
      </x:c>
      <x:c r="C477" s="6">
        <x:v>7.917799036666667</x:v>
      </x:c>
      <x:c r="D477" s="14" t="s">
        <x:v>94</x:v>
      </x:c>
      <x:c r="E477" s="15">
        <x:v>44771.474846166166</x:v>
      </x:c>
      <x:c r="F477" t="s">
        <x:v>99</x:v>
      </x:c>
      <x:c r="G477" s="6">
        <x:v>97.5531237029867</x:v>
      </x:c>
      <x:c r="H477" t="s">
        <x:v>97</x:v>
      </x:c>
      <x:c r="I477" s="6">
        <x:v>27.720158898184764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20.636999999999997</x:v>
      </x:c>
      <x:c r="S477" s="8">
        <x:v>40829.89470897258</x:v>
      </x:c>
      <x:c r="T477" s="12">
        <x:v>379478.76906279044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383101</x:v>
      </x:c>
      <x:c r="B478" s="1">
        <x:v>44784.41101332956</x:v>
      </x:c>
      <x:c r="C478" s="6">
        <x:v>7.93444192</x:v>
      </x:c>
      <x:c r="D478" s="14" t="s">
        <x:v>94</x:v>
      </x:c>
      <x:c r="E478" s="15">
        <x:v>44771.474846166166</x:v>
      </x:c>
      <x:c r="F478" t="s">
        <x:v>99</x:v>
      </x:c>
      <x:c r="G478" s="6">
        <x:v>97.64368718224704</x:v>
      </x:c>
      <x:c r="H478" t="s">
        <x:v>97</x:v>
      </x:c>
      <x:c r="I478" s="6">
        <x:v>27.716942270980326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20.627</x:v>
      </x:c>
      <x:c r="S478" s="8">
        <x:v>40829.66046231682</x:v>
      </x:c>
      <x:c r="T478" s="12">
        <x:v>379479.60042772157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383104</x:v>
      </x:c>
      <x:c r="B479" s="1">
        <x:v>44784.411024848</x:v>
      </x:c>
      <x:c r="C479" s="6">
        <x:v>7.951028476666667</x:v>
      </x:c>
      <x:c r="D479" s="14" t="s">
        <x:v>94</x:v>
      </x:c>
      <x:c r="E479" s="15">
        <x:v>44771.474846166166</x:v>
      </x:c>
      <x:c r="F479" t="s">
        <x:v>99</x:v>
      </x:c>
      <x:c r="G479" s="6">
        <x:v>97.5476230224675</x:v>
      </x:c>
      <x:c r="H479" t="s">
        <x:v>97</x:v>
      </x:c>
      <x:c r="I479" s="6">
        <x:v>27.71670177561191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20.637999999999998</x:v>
      </x:c>
      <x:c r="S479" s="8">
        <x:v>40829.319990786746</x:v>
      </x:c>
      <x:c r="T479" s="12">
        <x:v>379477.2928602902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383110</x:v>
      </x:c>
      <x:c r="B480" s="1">
        <x:v>44784.41103637803</x:v>
      </x:c>
      <x:c r="C480" s="6">
        <x:v>7.967631713333334</x:v>
      </x:c>
      <x:c r="D480" s="14" t="s">
        <x:v>94</x:v>
      </x:c>
      <x:c r="E480" s="15">
        <x:v>44771.474846166166</x:v>
      </x:c>
      <x:c r="F480" t="s">
        <x:v>99</x:v>
      </x:c>
      <x:c r="G480" s="6">
        <x:v>97.5364124697237</x:v>
      </x:c>
      <x:c r="H480" t="s">
        <x:v>97</x:v>
      </x:c>
      <x:c r="I480" s="6">
        <x:v>27.728636379045838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20.637999999999998</x:v>
      </x:c>
      <x:c r="S480" s="8">
        <x:v>40829.13199124451</x:v>
      </x:c>
      <x:c r="T480" s="12">
        <x:v>379483.1028991737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383114</x:v>
      </x:c>
      <x:c r="B481" s="1">
        <x:v>44784.41104790992</x:v>
      </x:c>
      <x:c r="C481" s="6">
        <x:v>7.984237633333334</x:v>
      </x:c>
      <x:c r="D481" s="14" t="s">
        <x:v>94</x:v>
      </x:c>
      <x:c r="E481" s="15">
        <x:v>44771.474846166166</x:v>
      </x:c>
      <x:c r="F481" t="s">
        <x:v>99</x:v>
      </x:c>
      <x:c r="G481" s="6">
        <x:v>97.55653509119702</x:v>
      </x:c>
      <x:c r="H481" t="s">
        <x:v>97</x:v>
      </x:c>
      <x:c r="I481" s="6">
        <x:v>27.725840611714375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20.636</x:v>
      </x:c>
      <x:c r="S481" s="8">
        <x:v>40829.272171694975</x:v>
      </x:c>
      <x:c r="T481" s="12">
        <x:v>379466.26276977744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383119</x:v>
      </x:c>
      <x:c r="B482" s="1">
        <x:v>44784.41105943757</x:v>
      </x:c>
      <x:c r="C482" s="6">
        <x:v>8.00083745</x:v>
      </x:c>
      <x:c r="D482" s="14" t="s">
        <x:v>94</x:v>
      </x:c>
      <x:c r="E482" s="15">
        <x:v>44771.474846166166</x:v>
      </x:c>
      <x:c r="F482" t="s">
        <x:v>99</x:v>
      </x:c>
      <x:c r="G482" s="6">
        <x:v>97.54107810196157</x:v>
      </x:c>
      <x:c r="H482" t="s">
        <x:v>97</x:v>
      </x:c>
      <x:c r="I482" s="6">
        <x:v>27.714356946676617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20.639</x:v>
      </x:c>
      <x:c r="S482" s="8">
        <x:v>40830.244313701114</x:v>
      </x:c>
      <x:c r="T482" s="12">
        <x:v>379478.7820572632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383125</x:v>
      </x:c>
      <x:c r="B483" s="1">
        <x:v>44784.411070992224</x:v>
      </x:c>
      <x:c r="C483" s="6">
        <x:v>8.017476146666667</x:v>
      </x:c>
      <x:c r="D483" s="14" t="s">
        <x:v>94</x:v>
      </x:c>
      <x:c r="E483" s="15">
        <x:v>44771.474846166166</x:v>
      </x:c>
      <x:c r="F483" t="s">
        <x:v>99</x:v>
      </x:c>
      <x:c r="G483" s="6">
        <x:v>97.47565928562928</x:v>
      </x:c>
      <x:c r="H483" t="s">
        <x:v>97</x:v>
      </x:c>
      <x:c r="I483" s="6">
        <x:v>27.728155386650997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20.645</x:v>
      </x:c>
      <x:c r="S483" s="8">
        <x:v>40832.42988481025</x:v>
      </x:c>
      <x:c r="T483" s="12">
        <x:v>379478.824605773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383127</x:v>
      </x:c>
      <x:c r="B484" s="1">
        <x:v>44784.41108254844</x:v>
      </x:c>
      <x:c r="C484" s="6">
        <x:v>8.034117098333333</x:v>
      </x:c>
      <x:c r="D484" s="14" t="s">
        <x:v>94</x:v>
      </x:c>
      <x:c r="E484" s="15">
        <x:v>44771.474846166166</x:v>
      </x:c>
      <x:c r="F484" t="s">
        <x:v>99</x:v>
      </x:c>
      <x:c r="G484" s="6">
        <x:v>97.56706435740149</x:v>
      </x:c>
      <x:c r="H484" t="s">
        <x:v>97</x:v>
      </x:c>
      <x:c r="I484" s="6">
        <x:v>27.723946706136303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20.634999999999998</x:v>
      </x:c>
      <x:c r="S484" s="8">
        <x:v>40827.06362422556</x:v>
      </x:c>
      <x:c r="T484" s="12">
        <x:v>379476.0553533521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383132</x:v>
      </x:c>
      <x:c r="B485" s="1">
        <x:v>44784.41109408791</x:v>
      </x:c>
      <x:c r="C485" s="6">
        <x:v>8.050733945</x:v>
      </x:c>
      <x:c r="D485" s="14" t="s">
        <x:v>94</x:v>
      </x:c>
      <x:c r="E485" s="15">
        <x:v>44771.474846166166</x:v>
      </x:c>
      <x:c r="F485" t="s">
        <x:v>99</x:v>
      </x:c>
      <x:c r="G485" s="6">
        <x:v>97.56350559500096</x:v>
      </x:c>
      <x:c r="H485" t="s">
        <x:v>97</x:v>
      </x:c>
      <x:c r="I485" s="6">
        <x:v>27.727734518362013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20.634999999999998</x:v>
      </x:c>
      <x:c r="S485" s="8">
        <x:v>40828.45713441072</x:v>
      </x:c>
      <x:c r="T485" s="12">
        <x:v>379478.1326894194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383137</x:v>
      </x:c>
      <x:c r="B486" s="1">
        <x:v>44784.411105627194</x:v>
      </x:c>
      <x:c r="C486" s="6">
        <x:v>8.067350516666666</x:v>
      </x:c>
      <x:c r="D486" s="14" t="s">
        <x:v>94</x:v>
      </x:c>
      <x:c r="E486" s="15">
        <x:v>44771.474846166166</x:v>
      </x:c>
      <x:c r="F486" t="s">
        <x:v>99</x:v>
      </x:c>
      <x:c r="G486" s="6">
        <x:v>97.4982014344561</x:v>
      </x:c>
      <x:c r="H486" t="s">
        <x:v>97</x:v>
      </x:c>
      <x:c r="I486" s="6">
        <x:v>27.71345508982995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20.644</x:v>
      </x:c>
      <x:c r="S486" s="8">
        <x:v>40833.351005194854</x:v>
      </x:c>
      <x:c r="T486" s="12">
        <x:v>379477.3076442702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383143</x:v>
      </x:c>
      <x:c r="B487" s="1">
        <x:v>44784.41111722389</x:v>
      </x:c>
      <x:c r="C487" s="6">
        <x:v>8.084049756666667</x:v>
      </x:c>
      <x:c r="D487" s="14" t="s">
        <x:v>94</x:v>
      </x:c>
      <x:c r="E487" s="15">
        <x:v>44771.474846166166</x:v>
      </x:c>
      <x:c r="F487" t="s">
        <x:v>99</x:v>
      </x:c>
      <x:c r="G487" s="6">
        <x:v>97.5294230339265</x:v>
      </x:c>
      <x:c r="H487" t="s">
        <x:v>97</x:v>
      </x:c>
      <x:c r="I487" s="6">
        <x:v>27.717453323694826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20.639999999999997</x:v>
      </x:c>
      <x:c r="S487" s="8">
        <x:v>40831.93912281052</x:v>
      </x:c>
      <x:c r="T487" s="12">
        <x:v>379468.4798194763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383147</x:v>
      </x:c>
      <x:c r="B488" s="1">
        <x:v>44784.41112876349</x:v>
      </x:c>
      <x:c r="C488" s="6">
        <x:v>8.100666781666666</x:v>
      </x:c>
      <x:c r="D488" s="14" t="s">
        <x:v>94</x:v>
      </x:c>
      <x:c r="E488" s="15">
        <x:v>44771.474846166166</x:v>
      </x:c>
      <x:c r="F488" t="s">
        <x:v>99</x:v>
      </x:c>
      <x:c r="G488" s="6">
        <x:v>97.59484178726814</x:v>
      </x:c>
      <x:c r="H488" t="s">
        <x:v>97</x:v>
      </x:c>
      <x:c r="I488" s="6">
        <x:v>27.731642583076336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20.630999999999997</x:v>
      </x:c>
      <x:c r="S488" s="8">
        <x:v>40833.2489865048</x:v>
      </x:c>
      <x:c r="T488" s="12">
        <x:v>379474.87982300174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383153</x:v>
      </x:c>
      <x:c r="B489" s="1">
        <x:v>44784.41114034976</x:v>
      </x:c>
      <x:c r="C489" s="6">
        <x:v>8.117351005</x:v>
      </x:c>
      <x:c r="D489" s="14" t="s">
        <x:v>94</x:v>
      </x:c>
      <x:c r="E489" s="15">
        <x:v>44771.474846166166</x:v>
      </x:c>
      <x:c r="F489" t="s">
        <x:v>99</x:v>
      </x:c>
      <x:c r="G489" s="6">
        <x:v>97.48293233257515</x:v>
      </x:c>
      <x:c r="H489" t="s">
        <x:v>97</x:v>
      </x:c>
      <x:c r="I489" s="6">
        <x:v>27.729718612186844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20.644</x:v>
      </x:c>
      <x:c r="S489" s="8">
        <x:v>40830.14265458119</x:v>
      </x:c>
      <x:c r="T489" s="12">
        <x:v>379475.6296232986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383157</x:v>
      </x:c>
      <x:c r="B490" s="1">
        <x:v>44784.41115188834</x:v>
      </x:c>
      <x:c r="C490" s="6">
        <x:v>8.13396655</x:v>
      </x:c>
      <x:c r="D490" s="14" t="s">
        <x:v>94</x:v>
      </x:c>
      <x:c r="E490" s="15">
        <x:v>44771.474846166166</x:v>
      </x:c>
      <x:c r="F490" t="s">
        <x:v>99</x:v>
      </x:c>
      <x:c r="G490" s="6">
        <x:v>97.53672306081295</x:v>
      </x:c>
      <x:c r="H490" t="s">
        <x:v>97</x:v>
      </x:c>
      <x:c r="I490" s="6">
        <x:v>27.728305696767166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20.637999999999998</x:v>
      </x:c>
      <x:c r="S490" s="8">
        <x:v>40831.60484298634</x:v>
      </x:c>
      <x:c r="T490" s="12">
        <x:v>379477.2793585291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383163</x:v>
      </x:c>
      <x:c r="B491" s="1">
        <x:v>44784.41116340791</x:v>
      </x:c>
      <x:c r="C491" s="6">
        <x:v>8.150554745</x:v>
      </x:c>
      <x:c r="D491" s="14" t="s">
        <x:v>94</x:v>
      </x:c>
      <x:c r="E491" s="15">
        <x:v>44771.474846166166</x:v>
      </x:c>
      <x:c r="F491" t="s">
        <x:v>99</x:v>
      </x:c>
      <x:c r="G491" s="6">
        <x:v>97.53399042795274</x:v>
      </x:c>
      <x:c r="H491" t="s">
        <x:v>97</x:v>
      </x:c>
      <x:c r="I491" s="6">
        <x:v>27.721902491789933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20.639</x:v>
      </x:c>
      <x:c r="S491" s="8">
        <x:v>40829.40214784165</x:v>
      </x:c>
      <x:c r="T491" s="12">
        <x:v>379463.2689587458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383169</x:v>
      </x:c>
      <x:c r="B492" s="1">
        <x:v>44784.41117493721</x:v>
      </x:c>
      <x:c r="C492" s="6">
        <x:v>8.167156941666667</x:v>
      </x:c>
      <x:c r="D492" s="14" t="s">
        <x:v>94</x:v>
      </x:c>
      <x:c r="E492" s="15">
        <x:v>44771.474846166166</x:v>
      </x:c>
      <x:c r="F492" t="s">
        <x:v>99</x:v>
      </x:c>
      <x:c r="G492" s="6">
        <x:v>97.62405104157948</x:v>
      </x:c>
      <x:c r="H492" t="s">
        <x:v>97</x:v>
      </x:c>
      <x:c r="I492" s="6">
        <x:v>27.719196915893917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20.628999999999998</x:v>
      </x:c>
      <x:c r="S492" s="8">
        <x:v>40828.99938434751</x:v>
      </x:c>
      <x:c r="T492" s="12">
        <x:v>379462.33965344395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383172</x:v>
      </x:c>
      <x:c r="B493" s="1">
        <x:v>44784.41118646486</x:v>
      </x:c>
      <x:c r="C493" s="6">
        <x:v>8.183756753333334</x:v>
      </x:c>
      <x:c r="D493" s="14" t="s">
        <x:v>94</x:v>
      </x:c>
      <x:c r="E493" s="15">
        <x:v>44771.474846166166</x:v>
      </x:c>
      <x:c r="F493" t="s">
        <x:v>99</x:v>
      </x:c>
      <x:c r="G493" s="6">
        <x:v>97.41876265547894</x:v>
      </x:c>
      <x:c r="H493" t="s">
        <x:v>97</x:v>
      </x:c>
      <x:c r="I493" s="6">
        <x:v>27.7236160243192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20.651999999999997</x:v>
      </x:c>
      <x:c r="S493" s="8">
        <x:v>40837.05529671614</x:v>
      </x:c>
      <x:c r="T493" s="12">
        <x:v>379463.6904877571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383178</x:v>
      </x:c>
      <x:c r="B494" s="1">
        <x:v>44784.41119796869</x:v>
      </x:c>
      <x:c r="C494" s="6">
        <x:v>8.200322268333334</x:v>
      </x:c>
      <x:c r="D494" s="14" t="s">
        <x:v>94</x:v>
      </x:c>
      <x:c r="E494" s="15">
        <x:v>44771.474846166166</x:v>
      </x:c>
      <x:c r="F494" t="s">
        <x:v>99</x:v>
      </x:c>
      <x:c r="G494" s="6">
        <x:v>97.54352228485686</x:v>
      </x:c>
      <x:c r="H494" t="s">
        <x:v>97</x:v>
      </x:c>
      <x:c r="I494" s="6">
        <x:v>27.730379977056145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20.636999999999997</x:v>
      </x:c>
      <x:c r="S494" s="8">
        <x:v>40830.94784864107</x:v>
      </x:c>
      <x:c r="T494" s="12">
        <x:v>379444.62562978675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383183</x:v>
      </x:c>
      <x:c r="B495" s="1">
        <x:v>44784.41120952633</x:v>
      </x:c>
      <x:c r="C495" s="6">
        <x:v>8.216965273333333</x:v>
      </x:c>
      <x:c r="D495" s="14" t="s">
        <x:v>94</x:v>
      </x:c>
      <x:c r="E495" s="15">
        <x:v>44771.474846166166</x:v>
      </x:c>
      <x:c r="F495" t="s">
        <x:v>99</x:v>
      </x:c>
      <x:c r="G495" s="6">
        <x:v>97.56785522270488</x:v>
      </x:c>
      <x:c r="H495" t="s">
        <x:v>97</x:v>
      </x:c>
      <x:c r="I495" s="6">
        <x:v>27.723104970666554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20.634999999999998</x:v>
      </x:c>
      <x:c r="S495" s="8">
        <x:v>40827.16922232506</x:v>
      </x:c>
      <x:c r="T495" s="12">
        <x:v>379451.93204610574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383190</x:v>
      </x:c>
      <x:c r="B496" s="1">
        <x:v>44784.411221777416</x:v>
      </x:c>
      <x:c r="C496" s="6">
        <x:v>8.234606833333334</x:v>
      </x:c>
      <x:c r="D496" s="14" t="s">
        <x:v>94</x:v>
      </x:c>
      <x:c r="E496" s="15">
        <x:v>44771.474846166166</x:v>
      </x:c>
      <x:c r="F496" t="s">
        <x:v>99</x:v>
      </x:c>
      <x:c r="G496" s="6">
        <x:v>97.48725820096382</x:v>
      </x:c>
      <x:c r="H496" t="s">
        <x:v>97</x:v>
      </x:c>
      <x:c r="I496" s="6">
        <x:v>27.715799918135417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20.645</x:v>
      </x:c>
      <x:c r="S496" s="8">
        <x:v>40834.233190042876</x:v>
      </x:c>
      <x:c r="T496" s="12">
        <x:v>379461.4532102031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383196</x:v>
      </x:c>
      <x:c r="B497" s="1">
        <x:v>44784.4112333179</x:v>
      </x:c>
      <x:c r="C497" s="6">
        <x:v>8.25122513</x:v>
      </x:c>
      <x:c r="D497" s="14" t="s">
        <x:v>94</x:v>
      </x:c>
      <x:c r="E497" s="15">
        <x:v>44771.474846166166</x:v>
      </x:c>
      <x:c r="F497" t="s">
        <x:v>99</x:v>
      </x:c>
      <x:c r="G497" s="6">
        <x:v>97.52329623171349</x:v>
      </x:c>
      <x:c r="H497" t="s">
        <x:v>97</x:v>
      </x:c>
      <x:c r="I497" s="6">
        <x:v>27.723976768121247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20.639999999999997</x:v>
      </x:c>
      <x:c r="S497" s="8">
        <x:v>40831.057262259514</x:v>
      </x:c>
      <x:c r="T497" s="12">
        <x:v>379461.79205661913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383201</x:v>
      </x:c>
      <x:c r="B498" s="1">
        <x:v>44784.41124484015</x:v>
      </x:c>
      <x:c r="C498" s="6">
        <x:v>8.267817161666667</x:v>
      </x:c>
      <x:c r="D498" s="14" t="s">
        <x:v>94</x:v>
      </x:c>
      <x:c r="E498" s="15">
        <x:v>44771.474846166166</x:v>
      </x:c>
      <x:c r="F498" t="s">
        <x:v>99</x:v>
      </x:c>
      <x:c r="G498" s="6">
        <x:v>97.5336454578168</x:v>
      </x:c>
      <x:c r="H498" t="s">
        <x:v>97</x:v>
      </x:c>
      <x:c r="I498" s="6">
        <x:v>27.731582458969115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20.637999999999998</x:v>
      </x:c>
      <x:c r="S498" s="8">
        <x:v>40831.37743031759</x:v>
      </x:c>
      <x:c r="T498" s="12">
        <x:v>379462.11050743127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383206</x:v>
      </x:c>
      <x:c r="B499" s="1">
        <x:v>44784.411256402185</x:v>
      </x:c>
      <x:c r="C499" s="6">
        <x:v>8.284466498333334</x:v>
      </x:c>
      <x:c r="D499" s="14" t="s">
        <x:v>94</x:v>
      </x:c>
      <x:c r="E499" s="15">
        <x:v>44771.474846166166</x:v>
      </x:c>
      <x:c r="F499" t="s">
        <x:v>99</x:v>
      </x:c>
      <x:c r="G499" s="6">
        <x:v>97.49793949808476</x:v>
      </x:c>
      <x:c r="H499" t="s">
        <x:v>97</x:v>
      </x:c>
      <x:c r="I499" s="6">
        <x:v>27.723044846712583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20.642999999999997</x:v>
      </x:c>
      <x:c r="S499" s="8">
        <x:v>40827.949924974106</x:v>
      </x:c>
      <x:c r="T499" s="12">
        <x:v>379448.72412603936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383210</x:v>
      </x:c>
      <x:c r="B500" s="1">
        <x:v>44784.4112679387</x:v>
      </x:c>
      <x:c r="C500" s="6">
        <x:v>8.301079091666667</x:v>
      </x:c>
      <x:c r="D500" s="14" t="s">
        <x:v>94</x:v>
      </x:c>
      <x:c r="E500" s="15">
        <x:v>44771.474846166166</x:v>
      </x:c>
      <x:c r="F500" t="s">
        <x:v>99</x:v>
      </x:c>
      <x:c r="G500" s="6">
        <x:v>97.58810432043317</x:v>
      </x:c>
      <x:c r="H500" t="s">
        <x:v>97</x:v>
      </x:c>
      <x:c r="I500" s="6">
        <x:v>27.71086976821198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20.633999999999997</x:v>
      </x:c>
      <x:c r="S500" s="8">
        <x:v>40833.51037837042</x:v>
      </x:c>
      <x:c r="T500" s="12">
        <x:v>379450.835487803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383215</x:v>
      </x:c>
      <x:c r="B501" s="1">
        <x:v>44784.41127948115</x:v>
      </x:c>
      <x:c r="C501" s="6">
        <x:v>8.317700205</x:v>
      </x:c>
      <x:c r="D501" s="14" t="s">
        <x:v>94</x:v>
      </x:c>
      <x:c r="E501" s="15">
        <x:v>44771.474846166166</x:v>
      </x:c>
      <x:c r="F501" t="s">
        <x:v>99</x:v>
      </x:c>
      <x:c r="G501" s="6">
        <x:v>97.54582251998792</x:v>
      </x:c>
      <x:c r="H501" t="s">
        <x:v>97</x:v>
      </x:c>
      <x:c r="I501" s="6">
        <x:v>27.70930655145594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20.639</x:v>
      </x:c>
      <x:c r="S501" s="8">
        <x:v>40830.78159119083</x:v>
      </x:c>
      <x:c r="T501" s="12">
        <x:v>379460.70460898546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383219</x:v>
      </x:c>
      <x:c r="B502" s="1">
        <x:v>44784.41129099189</x:v>
      </x:c>
      <x:c r="C502" s="6">
        <x:v>8.334275673333334</x:v>
      </x:c>
      <x:c r="D502" s="14" t="s">
        <x:v>94</x:v>
      </x:c>
      <x:c r="E502" s="15">
        <x:v>44771.474846166166</x:v>
      </x:c>
      <x:c r="F502" t="s">
        <x:v>99</x:v>
      </x:c>
      <x:c r="G502" s="6">
        <x:v>97.53554343091028</x:v>
      </x:c>
      <x:c r="H502" t="s">
        <x:v>97</x:v>
      </x:c>
      <x:c r="I502" s="6">
        <x:v>27.72024908403864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20.639</x:v>
      </x:c>
      <x:c r="S502" s="8">
        <x:v>40834.430994157716</x:v>
      </x:c>
      <x:c r="T502" s="12">
        <x:v>379467.39495336876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383224</x:v>
      </x:c>
      <x:c r="B503" s="1">
        <x:v>44784.411302563516</x:v>
      </x:c>
      <x:c r="C503" s="6">
        <x:v>8.350938813333334</x:v>
      </x:c>
      <x:c r="D503" s="14" t="s">
        <x:v>94</x:v>
      </x:c>
      <x:c r="E503" s="15">
        <x:v>44771.474846166166</x:v>
      </x:c>
      <x:c r="F503" t="s">
        <x:v>99</x:v>
      </x:c>
      <x:c r="G503" s="6">
        <x:v>97.4837585305957</x:v>
      </x:c>
      <x:c r="H503" t="s">
        <x:v>97</x:v>
      </x:c>
      <x:c r="I503" s="6">
        <x:v>27.719527597275828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20.645</x:v>
      </x:c>
      <x:c r="S503" s="8">
        <x:v>40832.35486507619</x:v>
      </x:c>
      <x:c r="T503" s="12">
        <x:v>379448.6056538226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383230</x:v>
      </x:c>
      <x:c r="B504" s="1">
        <x:v>44784.411314102006</x:v>
      </x:c>
      <x:c r="C504" s="6">
        <x:v>8.367554243333334</x:v>
      </x:c>
      <x:c r="D504" s="14" t="s">
        <x:v>94</x:v>
      </x:c>
      <x:c r="E504" s="15">
        <x:v>44771.474846166166</x:v>
      </x:c>
      <x:c r="F504" t="s">
        <x:v>99</x:v>
      </x:c>
      <x:c r="G504" s="6">
        <x:v>97.55544625981423</x:v>
      </x:c>
      <x:c r="H504" t="s">
        <x:v>97</x:v>
      </x:c>
      <x:c r="I504" s="6">
        <x:v>27.7083746341209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20.637999999999998</x:v>
      </x:c>
      <x:c r="S504" s="8">
        <x:v>40838.638321612634</x:v>
      </x:c>
      <x:c r="T504" s="12">
        <x:v>379449.96685339283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383233</x:v>
      </x:c>
      <x:c r="B505" s="1">
        <x:v>44784.41132559585</x:v>
      </x:c>
      <x:c r="C505" s="6">
        <x:v>8.384105383333333</x:v>
      </x:c>
      <x:c r="D505" s="14" t="s">
        <x:v>94</x:v>
      </x:c>
      <x:c r="E505" s="15">
        <x:v>44771.474846166166</x:v>
      </x:c>
      <x:c r="F505" t="s">
        <x:v>99</x:v>
      </x:c>
      <x:c r="G505" s="6">
        <x:v>97.47391776043459</x:v>
      </x:c>
      <x:c r="H505" t="s">
        <x:v>97</x:v>
      </x:c>
      <x:c r="I505" s="6">
        <x:v>27.720700013345322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20.645999999999997</x:v>
      </x:c>
      <x:c r="S505" s="8">
        <x:v>40832.63218349984</x:v>
      </x:c>
      <x:c r="T505" s="12">
        <x:v>379450.23809509637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383239</x:v>
      </x:c>
      <x:c r="B506" s="1">
        <x:v>44784.411337183956</x:v>
      </x:c>
      <x:c r="C506" s="6">
        <x:v>8.400792248333333</x:v>
      </x:c>
      <x:c r="D506" s="14" t="s">
        <x:v>94</x:v>
      </x:c>
      <x:c r="E506" s="15">
        <x:v>44771.474846166166</x:v>
      </x:c>
      <x:c r="F506" t="s">
        <x:v>99</x:v>
      </x:c>
      <x:c r="G506" s="6">
        <x:v>97.58358395549469</x:v>
      </x:c>
      <x:c r="H506" t="s">
        <x:v>97</x:v>
      </x:c>
      <x:c r="I506" s="6">
        <x:v>27.715679670489862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20.633999999999997</x:v>
      </x:c>
      <x:c r="S506" s="8">
        <x:v>40830.95439136637</x:v>
      </x:c>
      <x:c r="T506" s="12">
        <x:v>379442.33358461683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383242</x:v>
      </x:c>
      <x:c r="B507" s="1">
        <x:v>44784.41134872759</x:v>
      </x:c>
      <x:c r="C507" s="6">
        <x:v>8.417415085</x:v>
      </x:c>
      <x:c r="D507" s="14" t="s">
        <x:v>94</x:v>
      </x:c>
      <x:c r="E507" s="15">
        <x:v>44771.474846166166</x:v>
      </x:c>
      <x:c r="F507" t="s">
        <x:v>99</x:v>
      </x:c>
      <x:c r="G507" s="6">
        <x:v>97.51294220945937</x:v>
      </x:c>
      <x:c r="H507" t="s">
        <x:v>97</x:v>
      </x:c>
      <x:c r="I507" s="6">
        <x:v>27.725690301709164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20.641</x:v>
      </x:c>
      <x:c r="S507" s="8">
        <x:v>40836.664466335926</x:v>
      </x:c>
      <x:c r="T507" s="12">
        <x:v>379439.84617738303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383248</x:v>
      </x:c>
      <x:c r="B508" s="1">
        <x:v>44784.41136025278</x:v>
      </x:c>
      <x:c r="C508" s="6">
        <x:v>8.434011345</x:v>
      </x:c>
      <x:c r="D508" s="14" t="s">
        <x:v>94</x:v>
      </x:c>
      <x:c r="E508" s="15">
        <x:v>44771.474846166166</x:v>
      </x:c>
      <x:c r="F508" t="s">
        <x:v>99</x:v>
      </x:c>
      <x:c r="G508" s="6">
        <x:v>97.57671447906543</x:v>
      </x:c>
      <x:c r="H508" t="s">
        <x:v>97</x:v>
      </x:c>
      <x:c r="I508" s="6">
        <x:v>27.732303948323988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20.633</x:v>
      </x:c>
      <x:c r="S508" s="8">
        <x:v>40837.49914404864</x:v>
      </x:c>
      <x:c r="T508" s="12">
        <x:v>379452.4984237079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383253</x:v>
      </x:c>
      <x:c r="B509" s="1">
        <x:v>44784.41137180398</x:v>
      </x:c>
      <x:c r="C509" s="6">
        <x:v>8.450645086666666</x:v>
      </x:c>
      <x:c r="D509" s="14" t="s">
        <x:v>94</x:v>
      </x:c>
      <x:c r="E509" s="15">
        <x:v>44771.474846166166</x:v>
      </x:c>
      <x:c r="F509" t="s">
        <x:v>99</x:v>
      </x:c>
      <x:c r="G509" s="6">
        <x:v>97.4694797756106</x:v>
      </x:c>
      <x:c r="H509" t="s">
        <x:v>97</x:v>
      </x:c>
      <x:c r="I509" s="6">
        <x:v>27.734738976042536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20.645</x:v>
      </x:c>
      <x:c r="S509" s="8">
        <x:v>40835.940745395914</x:v>
      </x:c>
      <x:c r="T509" s="12">
        <x:v>379433.0639598527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383257</x:v>
      </x:c>
      <x:c r="B510" s="1">
        <x:v>44784.411383358056</x:v>
      </x:c>
      <x:c r="C510" s="6">
        <x:v>8.467282956666667</x:v>
      </x:c>
      <x:c r="D510" s="14" t="s">
        <x:v>94</x:v>
      </x:c>
      <x:c r="E510" s="15">
        <x:v>44771.474846166166</x:v>
      </x:c>
      <x:c r="F510" t="s">
        <x:v>99</x:v>
      </x:c>
      <x:c r="G510" s="6">
        <x:v>97.52592192598652</x:v>
      </x:c>
      <x:c r="H510" t="s">
        <x:v>97</x:v>
      </x:c>
      <x:c r="I510" s="6">
        <x:v>27.721181004671507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20.639999999999997</x:v>
      </x:c>
      <x:c r="S510" s="8">
        <x:v>40836.6050035604</x:v>
      </x:c>
      <x:c r="T510" s="12">
        <x:v>379440.011334984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383263</x:v>
      </x:c>
      <x:c r="B511" s="1">
        <x:v>44784.411394880575</x:v>
      </x:c>
      <x:c r="C511" s="6">
        <x:v>8.48387538</x:v>
      </x:c>
      <x:c r="D511" s="14" t="s">
        <x:v>94</x:v>
      </x:c>
      <x:c r="E511" s="15">
        <x:v>44771.474846166166</x:v>
      </x:c>
      <x:c r="F511" t="s">
        <x:v>99</x:v>
      </x:c>
      <x:c r="G511" s="6">
        <x:v>97.5178475840743</x:v>
      </x:c>
      <x:c r="H511" t="s">
        <x:v>97</x:v>
      </x:c>
      <x:c r="I511" s="6">
        <x:v>27.729778736260414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20.639999999999997</x:v>
      </x:c>
      <x:c r="S511" s="8">
        <x:v>40841.15167201849</x:v>
      </x:c>
      <x:c r="T511" s="12">
        <x:v>379437.3573558375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383267</x:v>
      </x:c>
      <x:c r="B512" s="1">
        <x:v>44784.411406390784</x:v>
      </x:c>
      <x:c r="C512" s="6">
        <x:v>8.500450086666667</x:v>
      </x:c>
      <x:c r="D512" s="14" t="s">
        <x:v>94</x:v>
      </x:c>
      <x:c r="E512" s="15">
        <x:v>44771.474846166166</x:v>
      </x:c>
      <x:c r="F512" t="s">
        <x:v>99</x:v>
      </x:c>
      <x:c r="G512" s="6">
        <x:v>97.49330385475197</x:v>
      </x:c>
      <x:c r="H512" t="s">
        <x:v>97</x:v>
      </x:c>
      <x:c r="I512" s="6">
        <x:v>27.73729425394231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20.642</x:v>
      </x:c>
      <x:c r="S512" s="8">
        <x:v>40829.43030746886</x:v>
      </x:c>
      <x:c r="T512" s="12">
        <x:v>379433.4456398269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383273</x:v>
      </x:c>
      <x:c r="B513" s="1">
        <x:v>44784.411417933705</x:v>
      </x:c>
      <x:c r="C513" s="6">
        <x:v>8.517071888333334</x:v>
      </x:c>
      <x:c r="D513" s="14" t="s">
        <x:v>94</x:v>
      </x:c>
      <x:c r="E513" s="15">
        <x:v>44771.474846166166</x:v>
      </x:c>
      <x:c r="F513" t="s">
        <x:v>99</x:v>
      </x:c>
      <x:c r="G513" s="6">
        <x:v>97.46193381816879</x:v>
      </x:c>
      <x:c r="H513" t="s">
        <x:v>97</x:v>
      </x:c>
      <x:c r="I513" s="6">
        <x:v>27.724157140036368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20.647</x:v>
      </x:c>
      <x:c r="S513" s="8">
        <x:v>40830.61873299781</x:v>
      </x:c>
      <x:c r="T513" s="12">
        <x:v>379435.23615392647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383277</x:v>
      </x:c>
      <x:c r="B514" s="1">
        <x:v>44784.41142948157</x:v>
      </x:c>
      <x:c r="C514" s="6">
        <x:v>8.533700825</x:v>
      </x:c>
      <x:c r="D514" s="14" t="s">
        <x:v>94</x:v>
      </x:c>
      <x:c r="E514" s="15">
        <x:v>44771.474846166166</x:v>
      </x:c>
      <x:c r="F514" t="s">
        <x:v>99</x:v>
      </x:c>
      <x:c r="G514" s="6">
        <x:v>97.54135388598746</x:v>
      </x:c>
      <x:c r="H514" t="s">
        <x:v>97</x:v>
      </x:c>
      <x:c r="I514" s="6">
        <x:v>27.723375528473298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20.637999999999998</x:v>
      </x:c>
      <x:c r="S514" s="8">
        <x:v>40838.39032355198</x:v>
      </x:c>
      <x:c r="T514" s="12">
        <x:v>379428.60351720505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383283</x:v>
      </x:c>
      <x:c r="B515" s="1">
        <x:v>44784.411441030454</x:v>
      </x:c>
      <x:c r="C515" s="6">
        <x:v>8.550331201666667</x:v>
      </x:c>
      <x:c r="D515" s="14" t="s">
        <x:v>94</x:v>
      </x:c>
      <x:c r="E515" s="15">
        <x:v>44771.474846166166</x:v>
      </x:c>
      <x:c r="F515" t="s">
        <x:v>99</x:v>
      </x:c>
      <x:c r="G515" s="6">
        <x:v>97.47600602672918</x:v>
      </x:c>
      <x:c r="H515" t="s">
        <x:v>97</x:v>
      </x:c>
      <x:c r="I515" s="6">
        <x:v>27.718475429357113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20.645999999999997</x:v>
      </x:c>
      <x:c r="S515" s="8">
        <x:v>40829.28690257128</x:v>
      </x:c>
      <x:c r="T515" s="12">
        <x:v>379431.4502076552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383290</x:v>
      </x:c>
      <x:c r="B516" s="1">
        <x:v>44784.41145326501</x:v>
      </x:c>
      <x:c r="C516" s="6">
        <x:v>8.56794896</x:v>
      </x:c>
      <x:c r="D516" s="14" t="s">
        <x:v>94</x:v>
      </x:c>
      <x:c r="E516" s="15">
        <x:v>44771.474846166166</x:v>
      </x:c>
      <x:c r="F516" t="s">
        <x:v>99</x:v>
      </x:c>
      <x:c r="G516" s="6">
        <x:v>97.47399442223431</x:v>
      </x:c>
      <x:c r="H516" t="s">
        <x:v>97</x:v>
      </x:c>
      <x:c r="I516" s="6">
        <x:v>27.729929046448888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20.645</x:v>
      </x:c>
      <x:c r="S516" s="8">
        <x:v>40835.80547542432</x:v>
      </x:c>
      <x:c r="T516" s="12">
        <x:v>379422.7889985455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383295</x:v>
      </x:c>
      <x:c r="B517" s="1">
        <x:v>44784.4114648051</x:v>
      </x:c>
      <x:c r="C517" s="6">
        <x:v>8.584566701666667</x:v>
      </x:c>
      <x:c r="D517" s="14" t="s">
        <x:v>94</x:v>
      </x:c>
      <x:c r="E517" s="15">
        <x:v>44771.474846166166</x:v>
      </x:c>
      <x:c r="F517" t="s">
        <x:v>99</x:v>
      </x:c>
      <x:c r="G517" s="6">
        <x:v>97.52890815931788</x:v>
      </x:c>
      <x:c r="H517" t="s">
        <x:v>97</x:v>
      </x:c>
      <x:c r="I517" s="6">
        <x:v>27.727313650126234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20.639</x:v>
      </x:c>
      <x:c r="S517" s="8">
        <x:v>40831.8401611286</x:v>
      </x:c>
      <x:c r="T517" s="12">
        <x:v>379437.85167258984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383300</x:v>
      </x:c>
      <x:c r="B518" s="1">
        <x:v>44784.41147633144</x:v>
      </x:c>
      <x:c r="C518" s="6">
        <x:v>8.601164635</x:v>
      </x:c>
      <x:c r="D518" s="14" t="s">
        <x:v>94</x:v>
      </x:c>
      <x:c r="E518" s="15">
        <x:v>44771.474846166166</x:v>
      </x:c>
      <x:c r="F518" t="s">
        <x:v>99</x:v>
      </x:c>
      <x:c r="G518" s="6">
        <x:v>97.545533236117</x:v>
      </x:c>
      <x:c r="H518" t="s">
        <x:v>97</x:v>
      </x:c>
      <x:c r="I518" s="6">
        <x:v>27.71892635842414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20.637999999999998</x:v>
      </x:c>
      <x:c r="S518" s="8">
        <x:v>40829.59010636843</x:v>
      </x:c>
      <x:c r="T518" s="12">
        <x:v>379436.8214744657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383306</x:v>
      </x:c>
      <x:c r="B519" s="1">
        <x:v>44784.41148783693</x:v>
      </x:c>
      <x:c r="C519" s="6">
        <x:v>8.61773252</x:v>
      </x:c>
      <x:c r="D519" s="14" t="s">
        <x:v>94</x:v>
      </x:c>
      <x:c r="E519" s="15">
        <x:v>44771.474846166166</x:v>
      </x:c>
      <x:c r="F519" t="s">
        <x:v>99</x:v>
      </x:c>
      <x:c r="G519" s="6">
        <x:v>97.46215954092787</x:v>
      </x:c>
      <x:c r="H519" t="s">
        <x:v>97</x:v>
      </x:c>
      <x:c r="I519" s="6">
        <x:v>27.723916644150904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20.647</x:v>
      </x:c>
      <x:c r="S519" s="8">
        <x:v>40834.40230469103</x:v>
      </x:c>
      <x:c r="T519" s="12">
        <x:v>379441.5987583544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383309</x:v>
      </x:c>
      <x:c r="B520" s="1">
        <x:v>44784.41149936476</x:v>
      </x:c>
      <x:c r="C520" s="6">
        <x:v>8.634332611666666</x:v>
      </x:c>
      <x:c r="D520" s="14" t="s">
        <x:v>94</x:v>
      </x:c>
      <x:c r="E520" s="15">
        <x:v>44771.474846166166</x:v>
      </x:c>
      <x:c r="F520" t="s">
        <x:v>99</x:v>
      </x:c>
      <x:c r="G520" s="6">
        <x:v>97.52146113860162</x:v>
      </x:c>
      <x:c r="H520" t="s">
        <x:v>97</x:v>
      </x:c>
      <x:c r="I520" s="6">
        <x:v>27.725930797721503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20.639999999999997</x:v>
      </x:c>
      <x:c r="S520" s="8">
        <x:v>40840.214119794444</x:v>
      </x:c>
      <x:c r="T520" s="12">
        <x:v>379441.15931140404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383315</x:v>
      </x:c>
      <x:c r="B521" s="1">
        <x:v>44784.411510878985</x:v>
      </x:c>
      <x:c r="C521" s="6">
        <x:v>8.650913078333334</x:v>
      </x:c>
      <x:c r="D521" s="14" t="s">
        <x:v>94</x:v>
      </x:c>
      <x:c r="E521" s="15">
        <x:v>44771.474846166166</x:v>
      </x:c>
      <x:c r="F521" t="s">
        <x:v>99</x:v>
      </x:c>
      <x:c r="G521" s="6">
        <x:v>97.47774748599632</x:v>
      </x:c>
      <x:c r="H521" t="s">
        <x:v>97</x:v>
      </x:c>
      <x:c r="I521" s="6">
        <x:v>27.725930797721503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20.645</x:v>
      </x:c>
      <x:c r="S521" s="8">
        <x:v>40837.987930963456</x:v>
      </x:c>
      <x:c r="T521" s="12">
        <x:v>379430.6773077439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383320</x:v>
      </x:c>
      <x:c r="B522" s="1">
        <x:v>44784.41152238876</x:v>
      </x:c>
      <x:c r="C522" s="6">
        <x:v>8.667487158333333</x:v>
      </x:c>
      <x:c r="D522" s="14" t="s">
        <x:v>94</x:v>
      </x:c>
      <x:c r="E522" s="15">
        <x:v>44771.474846166166</x:v>
      </x:c>
      <x:c r="F522" t="s">
        <x:v>99</x:v>
      </x:c>
      <x:c r="G522" s="6">
        <x:v>97.47861480261484</x:v>
      </x:c>
      <x:c r="H522" t="s">
        <x:v>97</x:v>
      </x:c>
      <x:c r="I522" s="6">
        <x:v>27.73431810692773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20.644</x:v>
      </x:c>
      <x:c r="S522" s="8">
        <x:v>40831.931975639025</x:v>
      </x:c>
      <x:c r="T522" s="12">
        <x:v>379444.11129382736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383322</x:v>
      </x:c>
      <x:c r="B523" s="1">
        <x:v>44784.41153393145</x:v>
      </x:c>
      <x:c r="C523" s="6">
        <x:v>8.684108648333334</x:v>
      </x:c>
      <x:c r="D523" s="14" t="s">
        <x:v>94</x:v>
      </x:c>
      <x:c r="E523" s="15">
        <x:v>44771.474846166166</x:v>
      </x:c>
      <x:c r="F523" t="s">
        <x:v>99</x:v>
      </x:c>
      <x:c r="G523" s="6">
        <x:v>97.45442144624387</x:v>
      </x:c>
      <x:c r="H523" t="s">
        <x:v>97</x:v>
      </x:c>
      <x:c r="I523" s="6">
        <x:v>27.74147288905442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20.645999999999997</x:v>
      </x:c>
      <x:c r="S523" s="8">
        <x:v>40830.82326203237</x:v>
      </x:c>
      <x:c r="T523" s="12">
        <x:v>379440.0656044405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383327</x:v>
      </x:c>
      <x:c r="B524" s="1">
        <x:v>44784.41154546765</x:v>
      </x:c>
      <x:c r="C524" s="6">
        <x:v>8.70072076</x:v>
      </x:c>
      <x:c r="D524" s="14" t="s">
        <x:v>94</x:v>
      </x:c>
      <x:c r="E524" s="15">
        <x:v>44771.474846166166</x:v>
      </x:c>
      <x:c r="F524" t="s">
        <x:v>99</x:v>
      </x:c>
      <x:c r="G524" s="6">
        <x:v>97.4226087702666</x:v>
      </x:c>
      <x:c r="H524" t="s">
        <x:v>97</x:v>
      </x:c>
      <x:c r="I524" s="6">
        <x:v>27.71020840718802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20.653</x:v>
      </x:c>
      <x:c r="S524" s="8">
        <x:v>40836.05181714272</x:v>
      </x:c>
      <x:c r="T524" s="12">
        <x:v>379439.2844541945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383332</x:v>
      </x:c>
      <x:c r="B525" s="1">
        <x:v>44784.41155702565</x:v>
      </x:c>
      <x:c r="C525" s="6">
        <x:v>8.71736428</x:v>
      </x:c>
      <x:c r="D525" s="14" t="s">
        <x:v>94</x:v>
      </x:c>
      <x:c r="E525" s="15">
        <x:v>44771.474846166166</x:v>
      </x:c>
      <x:c r="F525" t="s">
        <x:v>99</x:v>
      </x:c>
      <x:c r="G525" s="6">
        <x:v>97.5507932728819</x:v>
      </x:c>
      <x:c r="H525" t="s">
        <x:v>97</x:v>
      </x:c>
      <x:c r="I525" s="6">
        <x:v>27.70401566937744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20.639</x:v>
      </x:c>
      <x:c r="S525" s="8">
        <x:v>40835.42051828786</x:v>
      </x:c>
      <x:c r="T525" s="12">
        <x:v>379420.6757088367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383337</x:v>
      </x:c>
      <x:c r="B526" s="1">
        <x:v>44784.41156855353</x:v>
      </x:c>
      <x:c r="C526" s="6">
        <x:v>8.733964435</x:v>
      </x:c>
      <x:c r="D526" s="14" t="s">
        <x:v>94</x:v>
      </x:c>
      <x:c r="E526" s="15">
        <x:v>44771.474846166166</x:v>
      </x:c>
      <x:c r="F526" t="s">
        <x:v>99</x:v>
      </x:c>
      <x:c r="G526" s="6">
        <x:v>97.50772000183916</x:v>
      </x:c>
      <x:c r="H526" t="s">
        <x:v>97</x:v>
      </x:c>
      <x:c r="I526" s="6">
        <x:v>27.731251776400313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20.641</x:v>
      </x:c>
      <x:c r="S526" s="8">
        <x:v>40830.461600172486</x:v>
      </x:c>
      <x:c r="T526" s="12">
        <x:v>379425.51950799546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383343</x:v>
      </x:c>
      <x:c r="B527" s="1">
        <x:v>44784.41158007609</x:v>
      </x:c>
      <x:c r="C527" s="6">
        <x:v>8.750556925</x:v>
      </x:c>
      <x:c r="D527" s="14" t="s">
        <x:v>94</x:v>
      </x:c>
      <x:c r="E527" s="15">
        <x:v>44771.474846166166</x:v>
      </x:c>
      <x:c r="F527" t="s">
        <x:v>99</x:v>
      </x:c>
      <x:c r="G527" s="6">
        <x:v>97.43654151544106</x:v>
      </x:c>
      <x:c r="H527" t="s">
        <x:v>97</x:v>
      </x:c>
      <x:c r="I527" s="6">
        <x:v>27.723285342534837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20.65</x:v>
      </x:c>
      <x:c r="S527" s="8">
        <x:v>40834.82014275895</x:v>
      </x:c>
      <x:c r="T527" s="12">
        <x:v>379443.17067706527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383348</x:v>
      </x:c>
      <x:c r="B528" s="1">
        <x:v>44784.4115916372</x:v>
      </x:c>
      <x:c r="C528" s="6">
        <x:v>8.767204931666667</x:v>
      </x:c>
      <x:c r="D528" s="14" t="s">
        <x:v>94</x:v>
      </x:c>
      <x:c r="E528" s="15">
        <x:v>44771.474846166166</x:v>
      </x:c>
      <x:c r="F528" t="s">
        <x:v>99</x:v>
      </x:c>
      <x:c r="G528" s="6">
        <x:v>97.53726590030145</x:v>
      </x:c>
      <x:c r="H528" t="s">
        <x:v>97</x:v>
      </x:c>
      <x:c r="I528" s="6">
        <x:v>27.71841530548545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20.639</x:v>
      </x:c>
      <x:c r="S528" s="8">
        <x:v>40834.95442657678</x:v>
      </x:c>
      <x:c r="T528" s="12">
        <x:v>379423.7700459569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383352</x:v>
      </x:c>
      <x:c r="B529" s="1">
        <x:v>44784.41160316556</x:v>
      </x:c>
      <x:c r="C529" s="6">
        <x:v>8.783805746666667</x:v>
      </x:c>
      <x:c r="D529" s="14" t="s">
        <x:v>94</x:v>
      </x:c>
      <x:c r="E529" s="15">
        <x:v>44771.474846166166</x:v>
      </x:c>
      <x:c r="F529" t="s">
        <x:v>99</x:v>
      </x:c>
      <x:c r="G529" s="6">
        <x:v>97.437482088488</x:v>
      </x:c>
      <x:c r="H529" t="s">
        <x:v>97</x:v>
      </x:c>
      <x:c r="I529" s="6">
        <x:v>27.71297409961062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20.650999999999996</x:v>
      </x:c>
      <x:c r="S529" s="8">
        <x:v>40827.66198332109</x:v>
      </x:c>
      <x:c r="T529" s="12">
        <x:v>379414.7989740806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383357</x:v>
      </x:c>
      <x:c r="B530" s="1">
        <x:v>44784.411614716395</x:v>
      </x:c>
      <x:c r="C530" s="6">
        <x:v>8.800438966666666</x:v>
      </x:c>
      <x:c r="D530" s="14" t="s">
        <x:v>94</x:v>
      </x:c>
      <x:c r="E530" s="15">
        <x:v>44771.474846166166</x:v>
      </x:c>
      <x:c r="F530" t="s">
        <x:v>99</x:v>
      </x:c>
      <x:c r="G530" s="6">
        <x:v>97.46477541330525</x:v>
      </x:c>
      <x:c r="H530" t="s">
        <x:v>97</x:v>
      </x:c>
      <x:c r="I530" s="6">
        <x:v>27.730440101141085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20.645999999999997</x:v>
      </x:c>
      <x:c r="S530" s="8">
        <x:v>40842.27036291312</x:v>
      </x:c>
      <x:c r="T530" s="12">
        <x:v>379428.3904298009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383362</x:v>
      </x:c>
      <x:c r="B531" s="1">
        <x:v>44784.41162632435</x:v>
      </x:c>
      <x:c r="C531" s="6">
        <x:v>8.817154416666666</x:v>
      </x:c>
      <x:c r="D531" s="14" t="s">
        <x:v>94</x:v>
      </x:c>
      <x:c r="E531" s="15">
        <x:v>44771.474846166166</x:v>
      </x:c>
      <x:c r="F531" t="s">
        <x:v>99</x:v>
      </x:c>
      <x:c r="G531" s="6">
        <x:v>97.44271022807463</x:v>
      </x:c>
      <x:c r="H531" t="s">
        <x:v>97</x:v>
      </x:c>
      <x:c r="I531" s="6">
        <x:v>27.72602098373045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20.648999999999997</x:v>
      </x:c>
      <x:c r="S531" s="8">
        <x:v>40837.64540774911</x:v>
      </x:c>
      <x:c r="T531" s="12">
        <x:v>379425.5106212519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383368</x:v>
      </x:c>
      <x:c r="B532" s="1">
        <x:v>44784.41163783999</x:v>
      </x:c>
      <x:c r="C532" s="6">
        <x:v>8.833736936666666</x:v>
      </x:c>
      <x:c r="D532" s="14" t="s">
        <x:v>94</x:v>
      </x:c>
      <x:c r="E532" s="15">
        <x:v>44771.474846166166</x:v>
      </x:c>
      <x:c r="F532" t="s">
        <x:v>99</x:v>
      </x:c>
      <x:c r="G532" s="6">
        <x:v>97.44945268986986</x:v>
      </x:c>
      <x:c r="H532" t="s">
        <x:v>97</x:v>
      </x:c>
      <x:c r="I532" s="6">
        <x:v>27.718836172605734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20.648999999999997</x:v>
      </x:c>
      <x:c r="S532" s="8">
        <x:v>40839.03197886402</x:v>
      </x:c>
      <x:c r="T532" s="12">
        <x:v>379422.01760741853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383373</x:v>
      </x:c>
      <x:c r="B533" s="1">
        <x:v>44784.41164937251</x:v>
      </x:c>
      <x:c r="C533" s="6">
        <x:v>8.850343763333333</x:v>
      </x:c>
      <x:c r="D533" s="14" t="s">
        <x:v>94</x:v>
      </x:c>
      <x:c r="E533" s="15">
        <x:v>44771.474846166166</x:v>
      </x:c>
      <x:c r="F533" t="s">
        <x:v>99</x:v>
      </x:c>
      <x:c r="G533" s="6">
        <x:v>97.43296858768257</x:v>
      </x:c>
      <x:c r="H533" t="s">
        <x:v>97</x:v>
      </x:c>
      <x:c r="I533" s="6">
        <x:v>27.717784004904388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20.650999999999996</x:v>
      </x:c>
      <x:c r="S533" s="8">
        <x:v>40841.63181200394</x:v>
      </x:c>
      <x:c r="T533" s="12">
        <x:v>379415.4664715848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383378</x:v>
      </x:c>
      <x:c r="B534" s="1">
        <x:v>44784.411660923855</x:v>
      </x:c>
      <x:c r="C534" s="6">
        <x:v>8.866977698333333</x:v>
      </x:c>
      <x:c r="D534" s="14" t="s">
        <x:v>94</x:v>
      </x:c>
      <x:c r="E534" s="15">
        <x:v>44771.474846166166</x:v>
      </x:c>
      <x:c r="F534" t="s">
        <x:v>99</x:v>
      </x:c>
      <x:c r="G534" s="6">
        <x:v>97.43603376848503</x:v>
      </x:c>
      <x:c r="H534" t="s">
        <x:v>97</x:v>
      </x:c>
      <x:c r="I534" s="6">
        <x:v>27.723826458199255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20.65</x:v>
      </x:c>
      <x:c r="S534" s="8">
        <x:v>40837.68866926654</x:v>
      </x:c>
      <x:c r="T534" s="12">
        <x:v>379418.4401271251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383383</x:v>
      </x:c>
      <x:c r="B535" s="1">
        <x:v>44784.41167247836</x:v>
      </x:c>
      <x:c r="C535" s="6">
        <x:v>8.88361619</x:v>
      </x:c>
      <x:c r="D535" s="14" t="s">
        <x:v>94</x:v>
      </x:c>
      <x:c r="E535" s="15">
        <x:v>44771.474846166166</x:v>
      </x:c>
      <x:c r="F535" t="s">
        <x:v>99</x:v>
      </x:c>
      <x:c r="G535" s="6">
        <x:v>97.40638275125373</x:v>
      </x:c>
      <x:c r="H535" t="s">
        <x:v>97</x:v>
      </x:c>
      <x:c r="I535" s="6">
        <x:v>27.736813260306917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20.651999999999997</x:v>
      </x:c>
      <x:c r="S535" s="8">
        <x:v>40832.63746859408</x:v>
      </x:c>
      <x:c r="T535" s="12">
        <x:v>379418.4816723397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383388</x:v>
      </x:c>
      <x:c r="B536" s="1">
        <x:v>44784.41168406224</x:v>
      </x:c>
      <x:c r="C536" s="6">
        <x:v>8.900296978333333</x:v>
      </x:c>
      <x:c r="D536" s="14" t="s">
        <x:v>94</x:v>
      </x:c>
      <x:c r="E536" s="15">
        <x:v>44771.474846166166</x:v>
      </x:c>
      <x:c r="F536" t="s">
        <x:v>99</x:v>
      </x:c>
      <x:c r="G536" s="6">
        <x:v>97.46373962449553</x:v>
      </x:c>
      <x:c r="H536" t="s">
        <x:v>97</x:v>
      </x:c>
      <x:c r="I536" s="6">
        <x:v>27.72223317343878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20.647</x:v>
      </x:c>
      <x:c r="S536" s="8">
        <x:v>40834.64815129089</x:v>
      </x:c>
      <x:c r="T536" s="12">
        <x:v>379412.84965998895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383392</x:v>
      </x:c>
      <x:c r="B537" s="1">
        <x:v>44784.4116956659</x:v>
      </x:c>
      <x:c r="C537" s="6">
        <x:v>8.917006246666666</x:v>
      </x:c>
      <x:c r="D537" s="14" t="s">
        <x:v>94</x:v>
      </x:c>
      <x:c r="E537" s="15">
        <x:v>44771.474846166166</x:v>
      </x:c>
      <x:c r="F537" t="s">
        <x:v>99</x:v>
      </x:c>
      <x:c r="G537" s="6">
        <x:v>97.43233004104648</x:v>
      </x:c>
      <x:c r="H537" t="s">
        <x:v>97</x:v>
      </x:c>
      <x:c r="I537" s="6">
        <x:v>27.737083819218697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20.648999999999997</x:v>
      </x:c>
      <x:c r="S537" s="8">
        <x:v>40839.98177976648</x:v>
      </x:c>
      <x:c r="T537" s="12">
        <x:v>379401.61067281617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383398</x:v>
      </x:c>
      <x:c r="B538" s="1">
        <x:v>44784.411707262145</x:v>
      </x:c>
      <x:c r="C538" s="6">
        <x:v>8.933704845</x:v>
      </x:c>
      <x:c r="D538" s="14" t="s">
        <x:v>94</x:v>
      </x:c>
      <x:c r="E538" s="15">
        <x:v>44771.474846166166</x:v>
      </x:c>
      <x:c r="F538" t="s">
        <x:v>99</x:v>
      </x:c>
      <x:c r="G538" s="6">
        <x:v>97.48483098809955</x:v>
      </x:c>
      <x:c r="H538" t="s">
        <x:v>97</x:v>
      </x:c>
      <x:c r="I538" s="6">
        <x:v>27.71838524355053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20.645</x:v>
      </x:c>
      <x:c r="S538" s="8">
        <x:v>40838.36632486771</x:v>
      </x:c>
      <x:c r="T538" s="12">
        <x:v>379408.8326279029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383403</x:v>
      </x:c>
      <x:c r="B539" s="1">
        <x:v>44784.411718881835</x:v>
      </x:c>
      <x:c r="C539" s="6">
        <x:v>8.950437195</x:v>
      </x:c>
      <x:c r="D539" s="14" t="s">
        <x:v>94</x:v>
      </x:c>
      <x:c r="E539" s="15">
        <x:v>44771.474846166166</x:v>
      </x:c>
      <x:c r="F539" t="s">
        <x:v>99</x:v>
      </x:c>
      <x:c r="G539" s="6">
        <x:v>97.41206038190313</x:v>
      </x:c>
      <x:c r="H539" t="s">
        <x:v>97</x:v>
      </x:c>
      <x:c r="I539" s="6">
        <x:v>27.721451562323182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20.653</x:v>
      </x:c>
      <x:c r="S539" s="8">
        <x:v>40833.72746126082</x:v>
      </x:c>
      <x:c r="T539" s="12">
        <x:v>379399.33174862043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383407</x:v>
      </x:c>
      <x:c r="B540" s="1">
        <x:v>44784.41173043321</x:v>
      </x:c>
      <x:c r="C540" s="6">
        <x:v>8.967071173333334</x:v>
      </x:c>
      <x:c r="D540" s="14" t="s">
        <x:v>94</x:v>
      </x:c>
      <x:c r="E540" s="15">
        <x:v>44771.474846166166</x:v>
      </x:c>
      <x:c r="F540" t="s">
        <x:v>99</x:v>
      </x:c>
      <x:c r="G540" s="6">
        <x:v>97.42679129510003</x:v>
      </x:c>
      <x:c r="H540" t="s">
        <x:v>97</x:v>
      </x:c>
      <x:c r="I540" s="6">
        <x:v>27.72436757394962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20.650999999999996</x:v>
      </x:c>
      <x:c r="S540" s="8">
        <x:v>40838.187882459504</x:v>
      </x:c>
      <x:c r="T540" s="12">
        <x:v>379406.8625605318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383413</x:v>
      </x:c>
      <x:c r="B541" s="1">
        <x:v>44784.41174191894</x:v>
      </x:c>
      <x:c r="C541" s="6">
        <x:v>8.983610638333333</x:v>
      </x:c>
      <x:c r="D541" s="14" t="s">
        <x:v>94</x:v>
      </x:c>
      <x:c r="E541" s="15">
        <x:v>44771.474846166166</x:v>
      </x:c>
      <x:c r="F541" t="s">
        <x:v>99</x:v>
      </x:c>
      <x:c r="G541" s="6">
        <x:v>97.45201109667607</x:v>
      </x:c>
      <x:c r="H541" t="s">
        <x:v>97</x:v>
      </x:c>
      <x:c r="I541" s="6">
        <x:v>27.725419743715975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20.647999999999996</x:v>
      </x:c>
      <x:c r="S541" s="8">
        <x:v>40832.37013277061</x:v>
      </x:c>
      <x:c r="T541" s="12">
        <x:v>379410.14385265304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383421</x:v>
      </x:c>
      <x:c r="B542" s="1">
        <x:v>44784.411754143184</x:v>
      </x:c>
      <x:c r="C542" s="6">
        <x:v>9.001213535</x:v>
      </x:c>
      <x:c r="D542" s="14" t="s">
        <x:v>94</x:v>
      </x:c>
      <x:c r="E542" s="15">
        <x:v>44771.474846166166</x:v>
      </x:c>
      <x:c r="F542" t="s">
        <x:v>99</x:v>
      </x:c>
      <x:c r="G542" s="6">
        <x:v>97.44702644302457</x:v>
      </x:c>
      <x:c r="H542" t="s">
        <x:v>97</x:v>
      </x:c>
      <x:c r="I542" s="6">
        <x:v>27.72142150036052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20.648999999999997</x:v>
      </x:c>
      <x:c r="S542" s="8">
        <x:v>40841.452360585085</x:v>
      </x:c>
      <x:c r="T542" s="12">
        <x:v>379410.66033243126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383425</x:v>
      </x:c>
      <x:c r="B543" s="1">
        <x:v>44784.41176566253</x:v>
      </x:c>
      <x:c r="C543" s="6">
        <x:v>9.017801391666667</x:v>
      </x:c>
      <x:c r="D543" s="14" t="s">
        <x:v>94</x:v>
      </x:c>
      <x:c r="E543" s="15">
        <x:v>44771.474846166166</x:v>
      </x:c>
      <x:c r="F543" t="s">
        <x:v>99</x:v>
      </x:c>
      <x:c r="G543" s="6">
        <x:v>97.47352269136793</x:v>
      </x:c>
      <x:c r="H543" t="s">
        <x:v>97</x:v>
      </x:c>
      <x:c r="I543" s="6">
        <x:v>27.72112088075164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20.645999999999997</x:v>
      </x:c>
      <x:c r="S543" s="8">
        <x:v>40837.62689466159</x:v>
      </x:c>
      <x:c r="T543" s="12">
        <x:v>379402.0336391891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383430</x:v>
      </x:c>
      <x:c r="B544" s="1">
        <x:v>44784.411777228335</x:v>
      </x:c>
      <x:c r="C544" s="6">
        <x:v>9.03445615</x:v>
      </x:c>
      <x:c r="D544" s="14" t="s">
        <x:v>94</x:v>
      </x:c>
      <x:c r="E544" s="15">
        <x:v>44771.474846166166</x:v>
      </x:c>
      <x:c r="F544" t="s">
        <x:v>99</x:v>
      </x:c>
      <x:c r="G544" s="6">
        <x:v>97.41229650359395</x:v>
      </x:c>
      <x:c r="H544" t="s">
        <x:v>97</x:v>
      </x:c>
      <x:c r="I544" s="6">
        <x:v>27.71189187186974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20.653999999999996</x:v>
      </x:c>
      <x:c r="S544" s="8">
        <x:v>40841.064183227834</x:v>
      </x:c>
      <x:c r="T544" s="12">
        <x:v>379407.7987004455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383436</x:v>
      </x:c>
      <x:c r="B545" s="1">
        <x:v>44784.4117887886</x:v>
      </x:c>
      <x:c r="C545" s="6">
        <x:v>9.051102941666667</x:v>
      </x:c>
      <x:c r="D545" s="14" t="s">
        <x:v>94</x:v>
      </x:c>
      <x:c r="E545" s="15">
        <x:v>44771.474846166166</x:v>
      </x:c>
      <x:c r="F545" t="s">
        <x:v>99</x:v>
      </x:c>
      <x:c r="G545" s="6">
        <x:v>97.46298668848634</x:v>
      </x:c>
      <x:c r="H545" t="s">
        <x:v>97</x:v>
      </x:c>
      <x:c r="I545" s="6">
        <x:v>27.713725646858165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20.647999999999996</x:v>
      </x:c>
      <x:c r="S545" s="8">
        <x:v>40830.4682577329</x:v>
      </x:c>
      <x:c r="T545" s="12">
        <x:v>379400.6028227259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383440</x:v>
      </x:c>
      <x:c r="B546" s="1">
        <x:v>44784.411800342445</x:v>
      </x:c>
      <x:c r="C546" s="6">
        <x:v>9.067740476666666</x:v>
      </x:c>
      <x:c r="D546" s="14" t="s">
        <x:v>94</x:v>
      </x:c>
      <x:c r="E546" s="15">
        <x:v>44771.474846166166</x:v>
      </x:c>
      <x:c r="F546" t="s">
        <x:v>99</x:v>
      </x:c>
      <x:c r="G546" s="6">
        <x:v>97.50772691524611</x:v>
      </x:c>
      <x:c r="H546" t="s">
        <x:v>97</x:v>
      </x:c>
      <x:c r="I546" s="6">
        <x:v>27.721932553757142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20.642</x:v>
      </x:c>
      <x:c r="S546" s="8">
        <x:v>40839.65849691006</x:v>
      </x:c>
      <x:c r="T546" s="12">
        <x:v>379407.59907284786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383446</x:v>
      </x:c>
      <x:c r="B547" s="1">
        <x:v>44784.41181192613</x:v>
      </x:c>
      <x:c r="C547" s="6">
        <x:v>9.084420973333334</x:v>
      </x:c>
      <x:c r="D547" s="14" t="s">
        <x:v>94</x:v>
      </x:c>
      <x:c r="E547" s="15">
        <x:v>44771.474846166166</x:v>
      </x:c>
      <x:c r="F547" t="s">
        <x:v>99</x:v>
      </x:c>
      <x:c r="G547" s="6">
        <x:v>97.42349136367416</x:v>
      </x:c>
      <x:c r="H547" t="s">
        <x:v>97</x:v>
      </x:c>
      <x:c r="I547" s="6">
        <x:v>27.727884828459537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20.650999999999996</x:v>
      </x:c>
      <x:c r="S547" s="8">
        <x:v>40827.440706918285</x:v>
      </x:c>
      <x:c r="T547" s="12">
        <x:v>379386.80951770116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383451</x:v>
      </x:c>
      <x:c r="B548" s="1">
        <x:v>44784.4118235008</x:v>
      </x:c>
      <x:c r="C548" s="6">
        <x:v>9.101088495</x:v>
      </x:c>
      <x:c r="D548" s="14" t="s">
        <x:v>94</x:v>
      </x:c>
      <x:c r="E548" s="15">
        <x:v>44771.474846166166</x:v>
      </x:c>
      <x:c r="F548" t="s">
        <x:v>99</x:v>
      </x:c>
      <x:c r="G548" s="6">
        <x:v>97.46364682701926</x:v>
      </x:c>
      <x:c r="H548" t="s">
        <x:v>97</x:v>
      </x:c>
      <x:c r="I548" s="6">
        <x:v>27.731642583076336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20.645999999999997</x:v>
      </x:c>
      <x:c r="S548" s="8">
        <x:v>40834.71604306842</x:v>
      </x:c>
      <x:c r="T548" s="12">
        <x:v>379400.7421828954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383455</x:v>
      </x:c>
      <x:c r="B549" s="1">
        <x:v>44784.411835005776</x:v>
      </x:c>
      <x:c r="C549" s="6">
        <x:v>9.117655676666667</x:v>
      </x:c>
      <x:c r="D549" s="14" t="s">
        <x:v>94</x:v>
      </x:c>
      <x:c r="E549" s="15">
        <x:v>44771.474846166166</x:v>
      </x:c>
      <x:c r="F549" t="s">
        <x:v>99</x:v>
      </x:c>
      <x:c r="G549" s="6">
        <x:v>97.49799594942913</x:v>
      </x:c>
      <x:c r="H549" t="s">
        <x:v>97</x:v>
      </x:c>
      <x:c r="I549" s="6">
        <x:v>27.72298472275952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20.642999999999997</x:v>
      </x:c>
      <x:c r="S549" s="8">
        <x:v>40835.541450027216</x:v>
      </x:c>
      <x:c r="T549" s="12">
        <x:v>379407.16158688074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383459</x:v>
      </x:c>
      <x:c r="B550" s="1">
        <x:v>44784.411846574025</x:v>
      </x:c>
      <x:c r="C550" s="6">
        <x:v>9.13431395</x:v>
      </x:c>
      <x:c r="D550" s="14" t="s">
        <x:v>94</x:v>
      </x:c>
      <x:c r="E550" s="15">
        <x:v>44771.474846166166</x:v>
      </x:c>
      <x:c r="F550" t="s">
        <x:v>99</x:v>
      </x:c>
      <x:c r="G550" s="6">
        <x:v>97.41042470509794</x:v>
      </x:c>
      <x:c r="H550" t="s">
        <x:v>97</x:v>
      </x:c>
      <x:c r="I550" s="6">
        <x:v>27.723195156599104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20.653</x:v>
      </x:c>
      <x:c r="S550" s="8">
        <x:v>40832.26515917302</x:v>
      </x:c>
      <x:c r="T550" s="12">
        <x:v>379395.3412266621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383464</x:v>
      </x:c>
      <x:c r="B551" s="1">
        <x:v>44784.41185814727</x:v>
      </x:c>
      <x:c r="C551" s="6">
        <x:v>9.15097942</x:v>
      </x:c>
      <x:c r="D551" s="14" t="s">
        <x:v>94</x:v>
      </x:c>
      <x:c r="E551" s="15">
        <x:v>44771.474846166166</x:v>
      </x:c>
      <x:c r="F551" t="s">
        <x:v>99</x:v>
      </x:c>
      <x:c r="G551" s="6">
        <x:v>97.4579923991636</x:v>
      </x:c>
      <x:c r="H551" t="s">
        <x:v>97</x:v>
      </x:c>
      <x:c r="I551" s="6">
        <x:v>27.71904660618611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20.647999999999996</x:v>
      </x:c>
      <x:c r="S551" s="8">
        <x:v>40833.213697096646</x:v>
      </x:c>
      <x:c r="T551" s="12">
        <x:v>379404.7265142786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383470</x:v>
      </x:c>
      <x:c r="B552" s="1">
        <x:v>44784.411869660216</x:v>
      </x:c>
      <x:c r="C552" s="6">
        <x:v>9.167558055</x:v>
      </x:c>
      <x:c r="D552" s="14" t="s">
        <x:v>94</x:v>
      </x:c>
      <x:c r="E552" s="15">
        <x:v>44771.474846166166</x:v>
      </x:c>
      <x:c r="F552" t="s">
        <x:v>99</x:v>
      </x:c>
      <x:c r="G552" s="6">
        <x:v>97.42423433228078</x:v>
      </x:c>
      <x:c r="H552" t="s">
        <x:v>97</x:v>
      </x:c>
      <x:c r="I552" s="6">
        <x:v>27.717784004904388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20.651999999999997</x:v>
      </x:c>
      <x:c r="S552" s="8">
        <x:v>40828.33811325458</x:v>
      </x:c>
      <x:c r="T552" s="12">
        <x:v>379401.8190950397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383474</x:v>
      </x:c>
      <x:c r="B553" s="1">
        <x:v>44784.411881210806</x:v>
      </x:c>
      <x:c r="C553" s="6">
        <x:v>9.184190916666667</x:v>
      </x:c>
      <x:c r="D553" s="14" t="s">
        <x:v>94</x:v>
      </x:c>
      <x:c r="E553" s="15">
        <x:v>44771.474846166166</x:v>
      </x:c>
      <x:c r="F553" t="s">
        <x:v>99</x:v>
      </x:c>
      <x:c r="G553" s="6">
        <x:v>97.40351588281976</x:v>
      </x:c>
      <x:c r="H553" t="s">
        <x:v>97</x:v>
      </x:c>
      <x:c r="I553" s="6">
        <x:v>27.7305603493146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20.653</x:v>
      </x:c>
      <x:c r="S553" s="8">
        <x:v>40828.91447927271</x:v>
      </x:c>
      <x:c r="T553" s="12">
        <x:v>379400.1988017817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383479</x:v>
      </x:c>
      <x:c r="B554" s="1">
        <x:v>44784.411892761935</x:v>
      </x:c>
      <x:c r="C554" s="6">
        <x:v>9.200824543333333</x:v>
      </x:c>
      <x:c r="D554" s="14" t="s">
        <x:v>94</x:v>
      </x:c>
      <x:c r="E554" s="15">
        <x:v>44771.474846166166</x:v>
      </x:c>
      <x:c r="F554" t="s">
        <x:v>99</x:v>
      </x:c>
      <x:c r="G554" s="6">
        <x:v>97.43697430235014</x:v>
      </x:c>
      <x:c r="H554" t="s">
        <x:v>97</x:v>
      </x:c>
      <x:c r="I554" s="6">
        <x:v>27.713515213612027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20.650999999999996</x:v>
      </x:c>
      <x:c r="S554" s="8">
        <x:v>40834.240705447766</x:v>
      </x:c>
      <x:c r="T554" s="12">
        <x:v>379397.7233671876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383484</x:v>
      </x:c>
      <x:c r="B555" s="1">
        <x:v>44784.411904338376</x:v>
      </x:c>
      <x:c r="C555" s="6">
        <x:v>9.217494618333333</x:v>
      </x:c>
      <x:c r="D555" s="14" t="s">
        <x:v>94</x:v>
      </x:c>
      <x:c r="E555" s="15">
        <x:v>44771.474846166166</x:v>
      </x:c>
      <x:c r="F555" t="s">
        <x:v>99</x:v>
      </x:c>
      <x:c r="G555" s="6">
        <x:v>97.43593053350517</x:v>
      </x:c>
      <x:c r="H555" t="s">
        <x:v>97</x:v>
      </x:c>
      <x:c r="I555" s="6">
        <x:v>27.714627503778047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20.650999999999996</x:v>
      </x:c>
      <x:c r="S555" s="8">
        <x:v>40831.64996632826</x:v>
      </x:c>
      <x:c r="T555" s="12">
        <x:v>379391.62050707935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383488</x:v>
      </x:c>
      <x:c r="B556" s="1">
        <x:v>44784.41191587219</x:v>
      </x:c>
      <x:c r="C556" s="6">
        <x:v>9.234103295</x:v>
      </x:c>
      <x:c r="D556" s="14" t="s">
        <x:v>94</x:v>
      </x:c>
      <x:c r="E556" s="15">
        <x:v>44771.474846166166</x:v>
      </x:c>
      <x:c r="F556" t="s">
        <x:v>99</x:v>
      </x:c>
      <x:c r="G556" s="6">
        <x:v>97.488387171304</x:v>
      </x:c>
      <x:c r="H556" t="s">
        <x:v>97</x:v>
      </x:c>
      <x:c r="I556" s="6">
        <x:v>27.71459744187632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20.645</x:v>
      </x:c>
      <x:c r="S556" s="8">
        <x:v>40833.64929976018</x:v>
      </x:c>
      <x:c r="T556" s="12">
        <x:v>379389.13763628807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383493</x:v>
      </x:c>
      <x:c r="B557" s="1">
        <x:v>44784.41192742111</x:v>
      </x:c>
      <x:c r="C557" s="6">
        <x:v>9.250733748333333</x:v>
      </x:c>
      <x:c r="D557" s="14" t="s">
        <x:v>94</x:v>
      </x:c>
      <x:c r="E557" s="15">
        <x:v>44771.474846166166</x:v>
      </x:c>
      <x:c r="F557" t="s">
        <x:v>99</x:v>
      </x:c>
      <x:c r="G557" s="6">
        <x:v>97.42741181571478</x:v>
      </x:c>
      <x:c r="H557" t="s">
        <x:v>97</x:v>
      </x:c>
      <x:c r="I557" s="6">
        <x:v>27.7237062102663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20.650999999999996</x:v>
      </x:c>
      <x:c r="S557" s="8">
        <x:v>40832.07331096189</x:v>
      </x:c>
      <x:c r="T557" s="12">
        <x:v>379391.1548288224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383498</x:v>
      </x:c>
      <x:c r="B558" s="1">
        <x:v>44784.411938949575</x:v>
      </x:c>
      <x:c r="C558" s="6">
        <x:v>9.267334735</x:v>
      </x:c>
      <x:c r="D558" s="14" t="s">
        <x:v>94</x:v>
      </x:c>
      <x:c r="E558" s="15">
        <x:v>44771.474846166166</x:v>
      </x:c>
      <x:c r="F558" t="s">
        <x:v>99</x:v>
      </x:c>
      <x:c r="G558" s="6">
        <x:v>97.44071648998778</x:v>
      </x:c>
      <x:c r="H558" t="s">
        <x:v>97</x:v>
      </x:c>
      <x:c r="I558" s="6">
        <x:v>27.718836172605734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20.65</x:v>
      </x:c>
      <x:c r="S558" s="8">
        <x:v>40830.57220435361</x:v>
      </x:c>
      <x:c r="T558" s="12">
        <x:v>379395.3930608088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383503</x:v>
      </x:c>
      <x:c r="B559" s="1">
        <x:v>44784.411950485526</x:v>
      </x:c>
      <x:c r="C559" s="6">
        <x:v>9.283946516666667</x:v>
      </x:c>
      <x:c r="D559" s="14" t="s">
        <x:v>94</x:v>
      </x:c>
      <x:c r="E559" s="15">
        <x:v>44771.474846166166</x:v>
      </x:c>
      <x:c r="F559" t="s">
        <x:v>99</x:v>
      </x:c>
      <x:c r="G559" s="6">
        <x:v>97.45500167187552</x:v>
      </x:c>
      <x:c r="H559" t="s">
        <x:v>97</x:v>
      </x:c>
      <x:c r="I559" s="6">
        <x:v>27.72223317343878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20.647999999999996</x:v>
      </x:c>
      <x:c r="S559" s="8">
        <x:v>40831.59305089956</x:v>
      </x:c>
      <x:c r="T559" s="12">
        <x:v>379385.68198693666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383507</x:v>
      </x:c>
      <x:c r="B560" s="1">
        <x:v>44784.41196201372</x:v>
      </x:c>
      <x:c r="C560" s="6">
        <x:v>9.300547105</x:v>
      </x:c>
      <x:c r="D560" s="14" t="s">
        <x:v>94</x:v>
      </x:c>
      <x:c r="E560" s="15">
        <x:v>44771.474846166166</x:v>
      </x:c>
      <x:c r="F560" t="s">
        <x:v>99</x:v>
      </x:c>
      <x:c r="G560" s="6">
        <x:v>97.44370685665902</x:v>
      </x:c>
      <x:c r="H560" t="s">
        <x:v>97</x:v>
      </x:c>
      <x:c r="I560" s="6">
        <x:v>27.715649608579497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20.65</x:v>
      </x:c>
      <x:c r="S560" s="8">
        <x:v>40828.12995882244</x:v>
      </x:c>
      <x:c r="T560" s="12">
        <x:v>379388.5080340253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383512</x:v>
      </x:c>
      <x:c r="B561" s="1">
        <x:v>44784.41197357551</x:v>
      </x:c>
      <x:c r="C561" s="6">
        <x:v>9.317196085</x:v>
      </x:c>
      <x:c r="D561" s="14" t="s">
        <x:v>94</x:v>
      </x:c>
      <x:c r="E561" s="15">
        <x:v>44771.474846166166</x:v>
      </x:c>
      <x:c r="F561" t="s">
        <x:v>99</x:v>
      </x:c>
      <x:c r="G561" s="6">
        <x:v>97.35108320732712</x:v>
      </x:c>
      <x:c r="H561" t="s">
        <x:v>97</x:v>
      </x:c>
      <x:c r="I561" s="6">
        <x:v>27.71201211937887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20.660999999999998</x:v>
      </x:c>
      <x:c r="S561" s="8">
        <x:v>40831.357347721096</x:v>
      </x:c>
      <x:c r="T561" s="12">
        <x:v>379388.22023567004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383518</x:v>
      </x:c>
      <x:c r="B562" s="1">
        <x:v>44784.41198511507</x:v>
      </x:c>
      <x:c r="C562" s="6">
        <x:v>9.33381304</x:v>
      </x:c>
      <x:c r="D562" s="14" t="s">
        <x:v>94</x:v>
      </x:c>
      <x:c r="E562" s="15">
        <x:v>44771.474846166166</x:v>
      </x:c>
      <x:c r="F562" t="s">
        <x:v>99</x:v>
      </x:c>
      <x:c r="G562" s="6">
        <x:v>97.47392653933416</x:v>
      </x:c>
      <x:c r="H562" t="s">
        <x:v>97</x:v>
      </x:c>
      <x:c r="I562" s="6">
        <x:v>27.711380820001978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20.647</x:v>
      </x:c>
      <x:c r="S562" s="8">
        <x:v>40829.12385861167</x:v>
      </x:c>
      <x:c r="T562" s="12">
        <x:v>379399.6803840961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383523</x:v>
      </x:c>
      <x:c r="B563" s="1">
        <x:v>44784.41199667182</x:v>
      </x:c>
      <x:c r="C563" s="6">
        <x:v>9.350454775</x:v>
      </x:c>
      <x:c r="D563" s="14" t="s">
        <x:v>94</x:v>
      </x:c>
      <x:c r="E563" s="15">
        <x:v>44771.474846166166</x:v>
      </x:c>
      <x:c r="F563" t="s">
        <x:v>99</x:v>
      </x:c>
      <x:c r="G563" s="6">
        <x:v>97.4089864751668</x:v>
      </x:c>
      <x:c r="H563" t="s">
        <x:v>97</x:v>
      </x:c>
      <x:c r="I563" s="6">
        <x:v>27.724728317832614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20.653</x:v>
      </x:c>
      <x:c r="S563" s="8">
        <x:v>40831.38456357613</x:v>
      </x:c>
      <x:c r="T563" s="12">
        <x:v>379378.08682828204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383528</x:v>
      </x:c>
      <x:c r="B564" s="1">
        <x:v>44784.41200821374</x:v>
      </x:c>
      <x:c r="C564" s="6">
        <x:v>9.367075135</x:v>
      </x:c>
      <x:c r="D564" s="14" t="s">
        <x:v>94</x:v>
      </x:c>
      <x:c r="E564" s="15">
        <x:v>44771.474846166166</x:v>
      </x:c>
      <x:c r="F564" t="s">
        <x:v>99</x:v>
      </x:c>
      <x:c r="G564" s="6">
        <x:v>97.40865835760367</x:v>
      </x:c>
      <x:c r="H564" t="s">
        <x:v>97</x:v>
      </x:c>
      <x:c r="I564" s="6">
        <x:v>27.715769856223687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20.653999999999996</x:v>
      </x:c>
      <x:c r="S564" s="8">
        <x:v>40829.98878211588</x:v>
      </x:c>
      <x:c r="T564" s="12">
        <x:v>379373.5875524457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383532</x:v>
      </x:c>
      <x:c r="B565" s="1">
        <x:v>44784.412019804964</x:v>
      </x:c>
      <x:c r="C565" s="6">
        <x:v>9.383766491666666</x:v>
      </x:c>
      <x:c r="D565" s="14" t="s">
        <x:v>94</x:v>
      </x:c>
      <x:c r="E565" s="15">
        <x:v>44771.474846166166</x:v>
      </x:c>
      <x:c r="F565" t="s">
        <x:v>99</x:v>
      </x:c>
      <x:c r="G565" s="6">
        <x:v>97.44030417573686</x:v>
      </x:c>
      <x:c r="H565" t="s">
        <x:v>97</x:v>
      </x:c>
      <x:c r="I565" s="6">
        <x:v>27.737895496084548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20.647999999999996</x:v>
      </x:c>
      <x:c r="S565" s="8">
        <x:v>40830.307727940126</x:v>
      </x:c>
      <x:c r="T565" s="12">
        <x:v>379378.1949474308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383537</x:v>
      </x:c>
      <x:c r="B566" s="1">
        <x:v>44784.41203150721</x:v>
      </x:c>
      <x:c r="C566" s="6">
        <x:v>9.400617723333333</x:v>
      </x:c>
      <x:c r="D566" s="14" t="s">
        <x:v>94</x:v>
      </x:c>
      <x:c r="E566" s="15">
        <x:v>44771.474846166166</x:v>
      </x:c>
      <x:c r="F566" t="s">
        <x:v>99</x:v>
      </x:c>
      <x:c r="G566" s="6">
        <x:v>97.41371449817017</x:v>
      </x:c>
      <x:c r="H566" t="s">
        <x:v>97</x:v>
      </x:c>
      <x:c r="I566" s="6">
        <x:v>27.728997123388126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20.651999999999997</x:v>
      </x:c>
      <x:c r="S566" s="8">
        <x:v>40829.66129348599</x:v>
      </x:c>
      <x:c r="T566" s="12">
        <x:v>379378.5288845954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383542</x:v>
      </x:c>
      <x:c r="B567" s="1">
        <x:v>44784.412042894335</x:v>
      </x:c>
      <x:c r="C567" s="6">
        <x:v>9.417015195</x:v>
      </x:c>
      <x:c r="D567" s="14" t="s">
        <x:v>94</x:v>
      </x:c>
      <x:c r="E567" s="15">
        <x:v>44771.474846166166</x:v>
      </x:c>
      <x:c r="F567" t="s">
        <x:v>99</x:v>
      </x:c>
      <x:c r="G567" s="6">
        <x:v>97.41765347717933</x:v>
      </x:c>
      <x:c r="H567" t="s">
        <x:v>97</x:v>
      </x:c>
      <x:c r="I567" s="6">
        <x:v>27.73410767239011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20.650999999999996</x:v>
      </x:c>
      <x:c r="S567" s="8">
        <x:v>40826.54261371978</x:v>
      </x:c>
      <x:c r="T567" s="12">
        <x:v>379378.1728214596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383547</x:v>
      </x:c>
      <x:c r="B568" s="1">
        <x:v>44784.412054443594</x:v>
      </x:c>
      <x:c r="C568" s="6">
        <x:v>9.433646131666666</x:v>
      </x:c>
      <x:c r="D568" s="14" t="s">
        <x:v>94</x:v>
      </x:c>
      <x:c r="E568" s="15">
        <x:v>44771.474846166166</x:v>
      </x:c>
      <x:c r="F568" t="s">
        <x:v>99</x:v>
      </x:c>
      <x:c r="G568" s="6">
        <x:v>97.38737961296972</x:v>
      </x:c>
      <x:c r="H568" t="s">
        <x:v>97</x:v>
      </x:c>
      <x:c r="I568" s="6">
        <x:v>27.72914743354113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20.654999999999998</x:v>
      </x:c>
      <x:c r="S568" s="8">
        <x:v>40832.68763432612</x:v>
      </x:c>
      <x:c r="T568" s="12">
        <x:v>379369.19299190445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383555</x:v>
      </x:c>
      <x:c r="B569" s="1">
        <x:v>44784.412066706034</x:v>
      </x:c>
      <x:c r="C569" s="6">
        <x:v>9.451304045</x:v>
      </x:c>
      <x:c r="D569" s="14" t="s">
        <x:v>94</x:v>
      </x:c>
      <x:c r="E569" s="15">
        <x:v>44771.474846166166</x:v>
      </x:c>
      <x:c r="F569" t="s">
        <x:v>99</x:v>
      </x:c>
      <x:c r="G569" s="6">
        <x:v>97.38605454162008</x:v>
      </x:c>
      <x:c r="H569" t="s">
        <x:v>97</x:v>
      </x:c>
      <x:c r="I569" s="6">
        <x:v>27.7305603493146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20.654999999999998</x:v>
      </x:c>
      <x:c r="S569" s="8">
        <x:v>40832.87859869042</x:v>
      </x:c>
      <x:c r="T569" s="12">
        <x:v>379386.7170422129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383560</x:v>
      </x:c>
      <x:c r="B570" s="1">
        <x:v>44784.41207826418</x:v>
      </x:c>
      <x:c r="C570" s="6">
        <x:v>9.467947761666666</x:v>
      </x:c>
      <x:c r="D570" s="14" t="s">
        <x:v>94</x:v>
      </x:c>
      <x:c r="E570" s="15">
        <x:v>44771.474846166166</x:v>
      </x:c>
      <x:c r="F570" t="s">
        <x:v>99</x:v>
      </x:c>
      <x:c r="G570" s="6">
        <x:v>97.4807876375599</x:v>
      </x:c>
      <x:c r="H570" t="s">
        <x:v>97</x:v>
      </x:c>
      <x:c r="I570" s="6">
        <x:v>27.732003327740586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20.644</x:v>
      </x:c>
      <x:c r="S570" s="8">
        <x:v>40828.98464572708</x:v>
      </x:c>
      <x:c r="T570" s="12">
        <x:v>379384.7534840626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383565</x:v>
      </x:c>
      <x:c r="B571" s="1">
        <x:v>44784.412089828205</x:v>
      </x:c>
      <x:c r="C571" s="6">
        <x:v>9.484599958333334</x:v>
      </x:c>
      <x:c r="D571" s="14" t="s">
        <x:v>94</x:v>
      </x:c>
      <x:c r="E571" s="15">
        <x:v>44771.474846166166</x:v>
      </x:c>
      <x:c r="F571" t="s">
        <x:v>99</x:v>
      </x:c>
      <x:c r="G571" s="6">
        <x:v>97.36630835574339</x:v>
      </x:c>
      <x:c r="H571" t="s">
        <x:v>97</x:v>
      </x:c>
      <x:c r="I571" s="6">
        <x:v>27.714387008575613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20.659</x:v>
      </x:c>
      <x:c r="S571" s="8">
        <x:v>40828.23389557696</x:v>
      </x:c>
      <x:c r="T571" s="12">
        <x:v>379371.66706131416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383570</x:v>
      </x:c>
      <x:c r="B572" s="1">
        <x:v>44784.41210138596</x:v>
      </x:c>
      <x:c r="C572" s="6">
        <x:v>9.501243135</x:v>
      </x:c>
      <x:c r="D572" s="14" t="s">
        <x:v>94</x:v>
      </x:c>
      <x:c r="E572" s="15">
        <x:v>44771.474846166166</x:v>
      </x:c>
      <x:c r="F572" t="s">
        <x:v>99</x:v>
      </x:c>
      <x:c r="G572" s="6">
        <x:v>97.38789767866747</x:v>
      </x:c>
      <x:c r="H572" t="s">
        <x:v>97</x:v>
      </x:c>
      <x:c r="I572" s="6">
        <x:v>27.719287101721875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20.656</x:v>
      </x:c>
      <x:c r="S572" s="8">
        <x:v>40828.77853509593</x:v>
      </x:c>
      <x:c r="T572" s="12">
        <x:v>379366.65613560437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383575</x:v>
      </x:c>
      <x:c r="B573" s="1">
        <x:v>44784.41211291423</x:v>
      </x:c>
      <x:c r="C573" s="6">
        <x:v>9.517843843333333</x:v>
      </x:c>
      <x:c r="D573" s="14" t="s">
        <x:v>94</x:v>
      </x:c>
      <x:c r="E573" s="15">
        <x:v>44771.474846166166</x:v>
      </x:c>
      <x:c r="F573" t="s">
        <x:v>99</x:v>
      </x:c>
      <x:c r="G573" s="6">
        <x:v>97.33278961890058</x:v>
      </x:c>
      <x:c r="H573" t="s">
        <x:v>97</x:v>
      </x:c>
      <x:c r="I573" s="6">
        <x:v>27.712913975838546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20.662999999999997</x:v>
      </x:c>
      <x:c r="S573" s="8">
        <x:v>40828.09944501556</x:v>
      </x:c>
      <x:c r="T573" s="12">
        <x:v>379371.2315607516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383581</x:v>
      </x:c>
      <x:c r="B574" s="1">
        <x:v>44784.41212445756</x:v>
      </x:c>
      <x:c r="C574" s="6">
        <x:v>9.534466225</x:v>
      </x:c>
      <x:c r="D574" s="14" t="s">
        <x:v>94</x:v>
      </x:c>
      <x:c r="E574" s="15">
        <x:v>44771.474846166166</x:v>
      </x:c>
      <x:c r="F574" t="s">
        <x:v>99</x:v>
      </x:c>
      <x:c r="G574" s="6">
        <x:v>97.43087192331679</x:v>
      </x:c>
      <x:c r="H574" t="s">
        <x:v>97</x:v>
      </x:c>
      <x:c r="I574" s="6">
        <x:v>27.72932780573501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20.65</x:v>
      </x:c>
      <x:c r="S574" s="8">
        <x:v>40831.33695803914</x:v>
      </x:c>
      <x:c r="T574" s="12">
        <x:v>379359.1906490347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383585</x:v>
      </x:c>
      <x:c r="B575" s="1">
        <x:v>44784.41213600179</x:v>
      </x:c>
      <x:c r="C575" s="6">
        <x:v>9.551089926666666</x:v>
      </x:c>
      <x:c r="D575" s="14" t="s">
        <x:v>94</x:v>
      </x:c>
      <x:c r="E575" s="15">
        <x:v>44771.474846166166</x:v>
      </x:c>
      <x:c r="F575" t="s">
        <x:v>99</x:v>
      </x:c>
      <x:c r="G575" s="6">
        <x:v>97.39927840068006</x:v>
      </x:c>
      <x:c r="H575" t="s">
        <x:v>97</x:v>
      </x:c>
      <x:c r="I575" s="6">
        <x:v>27.716461280261683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20.654999999999998</x:v>
      </x:c>
      <x:c r="S575" s="8">
        <x:v>40828.75628169359</x:v>
      </x:c>
      <x:c r="T575" s="12">
        <x:v>379372.6504853231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383591</x:v>
      </x:c>
      <x:c r="B576" s="1">
        <x:v>44784.41214756114</x:v>
      </x:c>
      <x:c r="C576" s="6">
        <x:v>9.56773539</x:v>
      </x:c>
      <x:c r="D576" s="14" t="s">
        <x:v>94</x:v>
      </x:c>
      <x:c r="E576" s="15">
        <x:v>44771.474846166166</x:v>
      </x:c>
      <x:c r="F576" t="s">
        <x:v>99</x:v>
      </x:c>
      <x:c r="G576" s="6">
        <x:v>97.51636550923791</x:v>
      </x:c>
      <x:c r="H576" t="s">
        <x:v>97</x:v>
      </x:c>
      <x:c r="I576" s="6">
        <x:v>27.71273360452733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20.642</x:v>
      </x:c>
      <x:c r="S576" s="8">
        <x:v>40827.717798751015</x:v>
      </x:c>
      <x:c r="T576" s="12">
        <x:v>379364.6196291151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383595</x:v>
      </x:c>
      <x:c r="B577" s="1">
        <x:v>44784.41215907154</x:v>
      </x:c>
      <x:c r="C577" s="6">
        <x:v>9.584310365</x:v>
      </x:c>
      <x:c r="D577" s="14" t="s">
        <x:v>94</x:v>
      </x:c>
      <x:c r="E577" s="15">
        <x:v>44771.474846166166</x:v>
      </x:c>
      <x:c r="F577" t="s">
        <x:v>99</x:v>
      </x:c>
      <x:c r="G577" s="6">
        <x:v>97.44790100883696</x:v>
      </x:c>
      <x:c r="H577" t="s">
        <x:v>97</x:v>
      </x:c>
      <x:c r="I577" s="6">
        <x:v>27.720489579661262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20.648999999999997</x:v>
      </x:c>
      <x:c r="S577" s="8">
        <x:v>40829.02564320591</x:v>
      </x:c>
      <x:c r="T577" s="12">
        <x:v>379366.1631028143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383600</x:v>
      </x:c>
      <x:c r="B578" s="1">
        <x:v>44784.41217063882</x:v>
      </x:c>
      <x:c r="C578" s="6">
        <x:v>9.60096725</x:v>
      </x:c>
      <x:c r="D578" s="14" t="s">
        <x:v>94</x:v>
      </x:c>
      <x:c r="E578" s="15">
        <x:v>44771.474846166166</x:v>
      </x:c>
      <x:c r="F578" t="s">
        <x:v>99</x:v>
      </x:c>
      <x:c r="G578" s="6">
        <x:v>97.4249579769962</x:v>
      </x:c>
      <x:c r="H578" t="s">
        <x:v>97</x:v>
      </x:c>
      <x:c r="I578" s="6">
        <x:v>27.726321603777706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20.650999999999996</x:v>
      </x:c>
      <x:c r="S578" s="8">
        <x:v>40834.233874746686</x:v>
      </x:c>
      <x:c r="T578" s="12">
        <x:v>379371.4969345062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383605</x:v>
      </x:c>
      <x:c r="B579" s="1">
        <x:v>44784.412182211534</x:v>
      </x:c>
      <x:c r="C579" s="6">
        <x:v>9.617631966666666</x:v>
      </x:c>
      <x:c r="D579" s="14" t="s">
        <x:v>94</x:v>
      </x:c>
      <x:c r="E579" s="15">
        <x:v>44771.474846166166</x:v>
      </x:c>
      <x:c r="F579" t="s">
        <x:v>99</x:v>
      </x:c>
      <x:c r="G579" s="6">
        <x:v>97.4339746174476</x:v>
      </x:c>
      <x:c r="H579" t="s">
        <x:v>97</x:v>
      </x:c>
      <x:c r="I579" s="6">
        <x:v>27.72602098373045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20.65</x:v>
      </x:c>
      <x:c r="S579" s="8">
        <x:v>40835.15759851407</x:v>
      </x:c>
      <x:c r="T579" s="12">
        <x:v>379364.1899718636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383610</x:v>
      </x:c>
      <x:c r="B580" s="1">
        <x:v>44784.4121937213</x:v>
      </x:c>
      <x:c r="C580" s="6">
        <x:v>9.634206016666667</x:v>
      </x:c>
      <x:c r="D580" s="14" t="s">
        <x:v>94</x:v>
      </x:c>
      <x:c r="E580" s="15">
        <x:v>44771.474846166166</x:v>
      </x:c>
      <x:c r="F580" t="s">
        <x:v>99</x:v>
      </x:c>
      <x:c r="G580" s="6">
        <x:v>97.41398874124516</x:v>
      </x:c>
      <x:c r="H580" t="s">
        <x:v>97</x:v>
      </x:c>
      <x:c r="I580" s="6">
        <x:v>27.71008815974301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20.653999999999996</x:v>
      </x:c>
      <x:c r="S580" s="8">
        <x:v>40832.731166202524</x:v>
      </x:c>
      <x:c r="T580" s="12">
        <x:v>379373.3265101898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383615</x:v>
      </x:c>
      <x:c r="B581" s="1">
        <x:v>44784.41220528054</x:v>
      </x:c>
      <x:c r="C581" s="6">
        <x:v>9.650851318333334</x:v>
      </x:c>
      <x:c r="D581" s="14" t="s">
        <x:v>94</x:v>
      </x:c>
      <x:c r="E581" s="15">
        <x:v>44771.474846166166</x:v>
      </x:c>
      <x:c r="F581" t="s">
        <x:v>99</x:v>
      </x:c>
      <x:c r="G581" s="6">
        <x:v>97.34685542117623</x:v>
      </x:c>
      <x:c r="H581" t="s">
        <x:v>97</x:v>
      </x:c>
      <x:c r="I581" s="6">
        <x:v>27.71652140409742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20.660999999999998</x:v>
      </x:c>
      <x:c r="S581" s="8">
        <x:v>40833.86173676884</x:v>
      </x:c>
      <x:c r="T581" s="12">
        <x:v>379375.75656618486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383620</x:v>
      </x:c>
      <x:c r="B582" s="1">
        <x:v>44784.41221680826</x:v>
      </x:c>
      <x:c r="C582" s="6">
        <x:v>9.667451245</x:v>
      </x:c>
      <x:c r="D582" s="14" t="s">
        <x:v>94</x:v>
      </x:c>
      <x:c r="E582" s="15">
        <x:v>44771.474846166166</x:v>
      </x:c>
      <x:c r="F582" t="s">
        <x:v>99</x:v>
      </x:c>
      <x:c r="G582" s="6">
        <x:v>97.41854713461412</x:v>
      </x:c>
      <x:c r="H582" t="s">
        <x:v>97</x:v>
      </x:c>
      <x:c r="I582" s="6">
        <x:v>27.71453731807469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20.653</x:v>
      </x:c>
      <x:c r="S582" s="8">
        <x:v>40841.504323790454</x:v>
      </x:c>
      <x:c r="T582" s="12">
        <x:v>379362.41211322753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383625</x:v>
      </x:c>
      <x:c r="B583" s="1">
        <x:v>44784.41222841776</x:v>
      </x:c>
      <x:c r="C583" s="6">
        <x:v>9.684168926666667</x:v>
      </x:c>
      <x:c r="D583" s="14" t="s">
        <x:v>94</x:v>
      </x:c>
      <x:c r="E583" s="15">
        <x:v>44771.474846166166</x:v>
      </x:c>
      <x:c r="F583" t="s">
        <x:v>99</x:v>
      </x:c>
      <x:c r="G583" s="6">
        <x:v>97.40458740204822</x:v>
      </x:c>
      <x:c r="H583" t="s">
        <x:v>97</x:v>
      </x:c>
      <x:c r="I583" s="6">
        <x:v>27.729417991834907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20.653</x:v>
      </x:c>
      <x:c r="S583" s="8">
        <x:v>40831.07559665282</x:v>
      </x:c>
      <x:c r="T583" s="12">
        <x:v>379364.69111632014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383630</x:v>
      </x:c>
      <x:c r="B584" s="1">
        <x:v>44784.41224001398</x:v>
      </x:c>
      <x:c r="C584" s="6">
        <x:v>9.700867491666667</x:v>
      </x:c>
      <x:c r="D584" s="14" t="s">
        <x:v>94</x:v>
      </x:c>
      <x:c r="E584" s="15">
        <x:v>44771.474846166166</x:v>
      </x:c>
      <x:c r="F584" t="s">
        <x:v>99</x:v>
      </x:c>
      <x:c r="G584" s="6">
        <x:v>97.41255827734668</x:v>
      </x:c>
      <x:c r="H584" t="s">
        <x:v>97</x:v>
      </x:c>
      <x:c r="I584" s="6">
        <x:v>27.7302296668463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20.651999999999997</x:v>
      </x:c>
      <x:c r="S584" s="8">
        <x:v>40832.84118465859</x:v>
      </x:c>
      <x:c r="T584" s="12">
        <x:v>379334.1615599526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383634</x:v>
      </x:c>
      <x:c r="B585" s="1">
        <x:v>44784.41225158881</x:v>
      </x:c>
      <x:c r="C585" s="6">
        <x:v>9.717535228333332</x:v>
      </x:c>
      <x:c r="D585" s="14" t="s">
        <x:v>94</x:v>
      </x:c>
      <x:c r="E585" s="15">
        <x:v>44771.474846166166</x:v>
      </x:c>
      <x:c r="F585" t="s">
        <x:v>99</x:v>
      </x:c>
      <x:c r="G585" s="6">
        <x:v>97.36377734879423</x:v>
      </x:c>
      <x:c r="H585" t="s">
        <x:v>97</x:v>
      </x:c>
      <x:c r="I585" s="6">
        <x:v>27.735700962788542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20.656999999999996</x:v>
      </x:c>
      <x:c r="S585" s="8">
        <x:v>40836.124168291826</x:v>
      </x:c>
      <x:c r="T585" s="12">
        <x:v>379359.52315171855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383640</x:v>
      </x:c>
      <x:c r="B586" s="1">
        <x:v>44784.41226314882</x:v>
      </x:c>
      <x:c r="C586" s="6">
        <x:v>9.734181658333334</x:v>
      </x:c>
      <x:c r="D586" s="14" t="s">
        <x:v>94</x:v>
      </x:c>
      <x:c r="E586" s="15">
        <x:v>44771.474846166166</x:v>
      </x:c>
      <x:c r="F586" t="s">
        <x:v>99</x:v>
      </x:c>
      <x:c r="G586" s="6">
        <x:v>97.4554164471541</x:v>
      </x:c>
      <x:c r="H586" t="s">
        <x:v>97</x:v>
      </x:c>
      <x:c r="I586" s="6">
        <x:v>27.731101466151813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20.647</x:v>
      </x:c>
      <x:c r="S586" s="8">
        <x:v>40833.35464940779</x:v>
      </x:c>
      <x:c r="T586" s="12">
        <x:v>379358.6348973055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383644</x:v>
      </x:c>
      <x:c r="B587" s="1">
        <x:v>44784.41227468082</x:v>
      </x:c>
      <x:c r="C587" s="6">
        <x:v>9.75078774</x:v>
      </x:c>
      <x:c r="D587" s="14" t="s">
        <x:v>94</x:v>
      </x:c>
      <x:c r="E587" s="15">
        <x:v>44771.474846166166</x:v>
      </x:c>
      <x:c r="F587" t="s">
        <x:v>99</x:v>
      </x:c>
      <x:c r="G587" s="6">
        <x:v>97.40321566039319</x:v>
      </x:c>
      <x:c r="H587" t="s">
        <x:v>97</x:v>
      </x:c>
      <x:c r="I587" s="6">
        <x:v>27.721571810174737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20.653999999999996</x:v>
      </x:c>
      <x:c r="S587" s="8">
        <x:v>40834.2174114596</x:v>
      </x:c>
      <x:c r="T587" s="12">
        <x:v>379366.4709799891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383648</x:v>
      </x:c>
      <x:c r="B588" s="1">
        <x:v>44784.41228621952</x:v>
      </x:c>
      <x:c r="C588" s="6">
        <x:v>9.767403451666667</x:v>
      </x:c>
      <x:c r="D588" s="14" t="s">
        <x:v>94</x:v>
      </x:c>
      <x:c r="E588" s="15">
        <x:v>44771.474846166166</x:v>
      </x:c>
      <x:c r="F588" t="s">
        <x:v>99</x:v>
      </x:c>
      <x:c r="G588" s="6">
        <x:v>97.38328220798185</x:v>
      </x:c>
      <x:c r="H588" t="s">
        <x:v>97</x:v>
      </x:c>
      <x:c r="I588" s="6">
        <x:v>27.74282568570925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20.653999999999996</x:v>
      </x:c>
      <x:c r="S588" s="8">
        <x:v>40843.432081529434</x:v>
      </x:c>
      <x:c r="T588" s="12">
        <x:v>379371.6963327463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383652</x:v>
      </x:c>
      <x:c r="B589" s="1">
        <x:v>44784.412297757786</x:v>
      </x:c>
      <x:c r="C589" s="6">
        <x:v>9.784018568333334</x:v>
      </x:c>
      <x:c r="D589" s="14" t="s">
        <x:v>94</x:v>
      </x:c>
      <x:c r="E589" s="15">
        <x:v>44771.474846166166</x:v>
      </x:c>
      <x:c r="F589" t="s">
        <x:v>99</x:v>
      </x:c>
      <x:c r="G589" s="6">
        <x:v>97.35806630691059</x:v>
      </x:c>
      <x:c r="H589" t="s">
        <x:v>97</x:v>
      </x:c>
      <x:c r="I589" s="6">
        <x:v>27.732484320687036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20.657999999999998</x:v>
      </x:c>
      <x:c r="S589" s="8">
        <x:v>40839.94803580394</x:v>
      </x:c>
      <x:c r="T589" s="12">
        <x:v>379350.9001164018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383658</x:v>
      </x:c>
      <x:c r="B590" s="1">
        <x:v>44784.412309308784</x:v>
      </x:c>
      <x:c r="C590" s="6">
        <x:v>9.800652003333333</x:v>
      </x:c>
      <x:c r="D590" s="14" t="s">
        <x:v>94</x:v>
      </x:c>
      <x:c r="E590" s="15">
        <x:v>44771.474846166166</x:v>
      </x:c>
      <x:c r="F590" t="s">
        <x:v>99</x:v>
      </x:c>
      <x:c r="G590" s="6">
        <x:v>97.37301244658725</x:v>
      </x:c>
      <x:c r="H590" t="s">
        <x:v>97</x:v>
      </x:c>
      <x:c r="I590" s="6">
        <x:v>27.73515984521009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20.656</x:v>
      </x:c>
      <x:c r="S590" s="8">
        <x:v>40836.98030901995</x:v>
      </x:c>
      <x:c r="T590" s="12">
        <x:v>379362.00511051907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383662</x:v>
      </x:c>
      <x:c r="B591" s="1">
        <x:v>44784.41232083683</x:v>
      </x:c>
      <x:c r="C591" s="6">
        <x:v>9.817252386666667</x:v>
      </x:c>
      <x:c r="D591" s="14" t="s">
        <x:v>94</x:v>
      </x:c>
      <x:c r="E591" s="15">
        <x:v>44771.474846166166</x:v>
      </x:c>
      <x:c r="F591" t="s">
        <x:v>99</x:v>
      </x:c>
      <x:c r="G591" s="6">
        <x:v>97.3906442245911</x:v>
      </x:c>
      <x:c r="H591" t="s">
        <x:v>97</x:v>
      </x:c>
      <x:c r="I591" s="6">
        <x:v>27.70705191318666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20.656999999999996</x:v>
      </x:c>
      <x:c r="S591" s="8">
        <x:v>40833.377834932886</x:v>
      </x:c>
      <x:c r="T591" s="12">
        <x:v>379342.13866978313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383668</x:v>
      </x:c>
      <x:c r="B592" s="1">
        <x:v>44784.412332486296</x:v>
      </x:c>
      <x:c r="C592" s="6">
        <x:v>9.834027625</x:v>
      </x:c>
      <x:c r="D592" s="14" t="s">
        <x:v>94</x:v>
      </x:c>
      <x:c r="E592" s="15">
        <x:v>44771.474846166166</x:v>
      </x:c>
      <x:c r="F592" t="s">
        <x:v>99</x:v>
      </x:c>
      <x:c r="G592" s="6">
        <x:v>97.33687905209504</x:v>
      </x:c>
      <x:c r="H592" t="s">
        <x:v>97</x:v>
      </x:c>
      <x:c r="I592" s="6">
        <x:v>27.72716334005463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20.660999999999998</x:v>
      </x:c>
      <x:c r="S592" s="8">
        <x:v>40837.735610142896</x:v>
      </x:c>
      <x:c r="T592" s="12">
        <x:v>379349.70010528405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383672</x:v>
      </x:c>
      <x:c r="B593" s="1">
        <x:v>44784.412344046854</x:v>
      </x:c>
      <x:c r="C593" s="6">
        <x:v>9.850674821666667</x:v>
      </x:c>
      <x:c r="D593" s="14" t="s">
        <x:v>94</x:v>
      </x:c>
      <x:c r="E593" s="15">
        <x:v>44771.474846166166</x:v>
      </x:c>
      <x:c r="F593" t="s">
        <x:v>99</x:v>
      </x:c>
      <x:c r="G593" s="6">
        <x:v>97.36626854991</x:v>
      </x:c>
      <x:c r="H593" t="s">
        <x:v>97</x:v>
      </x:c>
      <x:c r="I593" s="6">
        <x:v>27.72373627224897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20.657999999999998</x:v>
      </x:c>
      <x:c r="S593" s="8">
        <x:v>40836.5935926873</x:v>
      </x:c>
      <x:c r="T593" s="12">
        <x:v>379352.5909978104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383678</x:v>
      </x:c>
      <x:c r="B594" s="1">
        <x:v>44784.41235563797</x:v>
      </x:c>
      <x:c r="C594" s="6">
        <x:v>9.867366028333333</x:v>
      </x:c>
      <x:c r="D594" s="14" t="s">
        <x:v>94</x:v>
      </x:c>
      <x:c r="E594" s="15">
        <x:v>44771.474846166166</x:v>
      </x:c>
      <x:c r="F594" t="s">
        <x:v>99</x:v>
      </x:c>
      <x:c r="G594" s="6">
        <x:v>97.3663422807943</x:v>
      </x:c>
      <x:c r="H594" t="s">
        <x:v>97</x:v>
      </x:c>
      <x:c r="I594" s="6">
        <x:v>27.732965313702607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20.656999999999996</x:v>
      </x:c>
      <x:c r="S594" s="8">
        <x:v>40831.06611003647</x:v>
      </x:c>
      <x:c r="T594" s="12">
        <x:v>379351.2022899618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383682</x:v>
      </x:c>
      <x:c r="B595" s="1">
        <x:v>44784.412367194825</x:v>
      </x:c>
      <x:c r="C595" s="6">
        <x:v>9.884007903333334</x:v>
      </x:c>
      <x:c r="D595" s="14" t="s">
        <x:v>94</x:v>
      </x:c>
      <x:c r="E595" s="15">
        <x:v>44771.474846166166</x:v>
      </x:c>
      <x:c r="F595" t="s">
        <x:v>99</x:v>
      </x:c>
      <x:c r="G595" s="6">
        <x:v>97.29868382707892</x:v>
      </x:c>
      <x:c r="H595" t="s">
        <x:v>97</x:v>
      </x:c>
      <x:c r="I595" s="6">
        <x:v>27.73999984442844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20.663999999999998</x:v>
      </x:c>
      <x:c r="S595" s="8">
        <x:v>40838.99390837392</x:v>
      </x:c>
      <x:c r="T595" s="12">
        <x:v>379344.26584012015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383687</x:v>
      </x:c>
      <x:c r="B596" s="1">
        <x:v>44784.41237876711</x:v>
      </x:c>
      <x:c r="C596" s="6">
        <x:v>9.900671988333333</x:v>
      </x:c>
      <x:c r="D596" s="14" t="s">
        <x:v>94</x:v>
      </x:c>
      <x:c r="E596" s="15">
        <x:v>44771.474846166166</x:v>
      </x:c>
      <x:c r="F596" t="s">
        <x:v>99</x:v>
      </x:c>
      <x:c r="G596" s="6">
        <x:v>97.41504983987814</x:v>
      </x:c>
      <x:c r="H596" t="s">
        <x:v>97</x:v>
      </x:c>
      <x:c r="I596" s="6">
        <x:v>27.71826499581266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20.653</x:v>
      </x:c>
      <x:c r="S596" s="8">
        <x:v>40843.05766283167</x:v>
      </x:c>
      <x:c r="T596" s="12">
        <x:v>379351.2579854062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383693</x:v>
      </x:c>
      <x:c r="B597" s="1">
        <x:v>44784.41239030917</x:v>
      </x:c>
      <x:c r="C597" s="6">
        <x:v>9.917292553333333</x:v>
      </x:c>
      <x:c r="D597" s="14" t="s">
        <x:v>94</x:v>
      </x:c>
      <x:c r="E597" s="15">
        <x:v>44771.474846166166</x:v>
      </x:c>
      <x:c r="F597" t="s">
        <x:v>99</x:v>
      </x:c>
      <x:c r="G597" s="6">
        <x:v>97.36889012676602</x:v>
      </x:c>
      <x:c r="H597" t="s">
        <x:v>97</x:v>
      </x:c>
      <x:c r="I597" s="6">
        <x:v>27.72094050899932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20.657999999999998</x:v>
      </x:c>
      <x:c r="S597" s="8">
        <x:v>40832.96582615432</x:v>
      </x:c>
      <x:c r="T597" s="12">
        <x:v>379347.62766408816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383697</x:v>
      </x:c>
      <x:c r="B598" s="1">
        <x:v>44784.41240188281</x:v>
      </x:c>
      <x:c r="C598" s="6">
        <x:v>9.933958596666667</x:v>
      </x:c>
      <x:c r="D598" s="14" t="s">
        <x:v>94</x:v>
      </x:c>
      <x:c r="E598" s="15">
        <x:v>44771.474846166166</x:v>
      </x:c>
      <x:c r="F598" t="s">
        <x:v>99</x:v>
      </x:c>
      <x:c r="G598" s="6">
        <x:v>97.3783228415894</x:v>
      </x:c>
      <x:c r="H598" t="s">
        <x:v>97</x:v>
      </x:c>
      <x:c r="I598" s="6">
        <x:v>27.720188960136056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20.656999999999996</x:v>
      </x:c>
      <x:c r="S598" s="8">
        <x:v>40834.25421117412</x:v>
      </x:c>
      <x:c r="T598" s="12">
        <x:v>379355.5865277005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383702</x:v>
      </x:c>
      <x:c r="B599" s="1">
        <x:v>44784.41241342198</x:v>
      </x:c>
      <x:c r="C599" s="6">
        <x:v>9.950575003333332</x:v>
      </x:c>
      <x:c r="D599" s="14" t="s">
        <x:v>94</x:v>
      </x:c>
      <x:c r="E599" s="15">
        <x:v>44771.474846166166</x:v>
      </x:c>
      <x:c r="F599" t="s">
        <x:v>99</x:v>
      </x:c>
      <x:c r="G599" s="6">
        <x:v>97.40892326153123</x:v>
      </x:c>
      <x:c r="H599" t="s">
        <x:v>97</x:v>
      </x:c>
      <x:c r="I599" s="6">
        <x:v>27.706180120128465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20.654999999999998</x:v>
      </x:c>
      <x:c r="S599" s="8">
        <x:v>40836.016515616895</x:v>
      </x:c>
      <x:c r="T599" s="12">
        <x:v>379349.49561904353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383707</x:v>
      </x:c>
      <x:c r="B600" s="1">
        <x:v>44784.412424938055</x:v>
      </x:c>
      <x:c r="C600" s="6">
        <x:v>9.967158145</x:v>
      </x:c>
      <x:c r="D600" s="14" t="s">
        <x:v>94</x:v>
      </x:c>
      <x:c r="E600" s="15">
        <x:v>44771.474846166166</x:v>
      </x:c>
      <x:c r="F600" t="s">
        <x:v>99</x:v>
      </x:c>
      <x:c r="G600" s="6">
        <x:v>97.35475154627143</x:v>
      </x:c>
      <x:c r="H600" t="s">
        <x:v>97</x:v>
      </x:c>
      <x:c r="I600" s="6">
        <x:v>27.726712409879838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20.659</x:v>
      </x:c>
      <x:c r="S600" s="8">
        <x:v>40836.112239144124</x:v>
      </x:c>
      <x:c r="T600" s="12">
        <x:v>379341.50932438724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383713</x:v>
      </x:c>
      <x:c r="B601" s="1">
        <x:v>44784.4124364281</x:v>
      </x:c>
      <x:c r="C601" s="6">
        <x:v>9.983703816666667</x:v>
      </x:c>
      <x:c r="D601" s="14" t="s">
        <x:v>94</x:v>
      </x:c>
      <x:c r="E601" s="15">
        <x:v>44771.474846166166</x:v>
      </x:c>
      <x:c r="F601" t="s">
        <x:v>99</x:v>
      </x:c>
      <x:c r="G601" s="6">
        <x:v>97.29934387731109</x:v>
      </x:c>
      <x:c r="H601" t="s">
        <x:v>97</x:v>
      </x:c>
      <x:c r="I601" s="6">
        <x:v>27.729989170526096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20.665</x:v>
      </x:c>
      <x:c r="S601" s="8">
        <x:v>40837.74841745075</x:v>
      </x:c>
      <x:c r="T601" s="12">
        <x:v>379351.9220206696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383720</x:v>
      </x:c>
      <x:c r="B602" s="1">
        <x:v>44784.412448632094</x:v>
      </x:c>
      <x:c r="C602" s="6">
        <x:v>10.001277571666666</x:v>
      </x:c>
      <x:c r="D602" s="14" t="s">
        <x:v>94</x:v>
      </x:c>
      <x:c r="E602" s="15">
        <x:v>44771.474846166166</x:v>
      </x:c>
      <x:c r="F602" t="s">
        <x:v>99</x:v>
      </x:c>
      <x:c r="G602" s="6">
        <x:v>97.37789563448075</x:v>
      </x:c>
      <x:c r="H602" t="s">
        <x:v>97</x:v>
      </x:c>
      <x:c r="I602" s="6">
        <x:v>27.702031590747993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20.659</x:v>
      </x:c>
      <x:c r="S602" s="8">
        <x:v>40842.95736685986</x:v>
      </x:c>
      <x:c r="T602" s="12">
        <x:v>379353.2089823063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383726</x:v>
      </x:c>
      <x:c r="B603" s="1">
        <x:v>44784.41246018665</x:v>
      </x:c>
      <x:c r="C603" s="6">
        <x:v>10.01791612</x:v>
      </x:c>
      <x:c r="D603" s="14" t="s">
        <x:v>94</x:v>
      </x:c>
      <x:c r="E603" s="15">
        <x:v>44771.474846166166</x:v>
      </x:c>
      <x:c r="F603" t="s">
        <x:v>99</x:v>
      </x:c>
      <x:c r="G603" s="6">
        <x:v>97.31942149508005</x:v>
      </x:c>
      <x:c r="H603" t="s">
        <x:v>97</x:v>
      </x:c>
      <x:c r="I603" s="6">
        <x:v>27.736482577222432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20.662</x:v>
      </x:c>
      <x:c r="S603" s="8">
        <x:v>40837.261807612915</x:v>
      </x:c>
      <x:c r="T603" s="12">
        <x:v>379342.2274073532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383730</x:v>
      </x:c>
      <x:c r="B604" s="1">
        <x:v>44784.41247175309</x:v>
      </x:c>
      <x:c r="C604" s="6">
        <x:v>10.03457179</x:v>
      </x:c>
      <x:c r="D604" s="14" t="s">
        <x:v>94</x:v>
      </x:c>
      <x:c r="E604" s="15">
        <x:v>44771.474846166166</x:v>
      </x:c>
      <x:c r="F604" t="s">
        <x:v>99</x:v>
      </x:c>
      <x:c r="G604" s="6">
        <x:v>97.34963355913838</x:v>
      </x:c>
      <x:c r="H604" t="s">
        <x:v>97</x:v>
      </x:c>
      <x:c r="I604" s="6">
        <x:v>27.72286447485658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20.659999999999997</x:v>
      </x:c>
      <x:c r="S604" s="8">
        <x:v>40838.83987485498</x:v>
      </x:c>
      <x:c r="T604" s="12">
        <x:v>379351.6561388082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383736</x:v>
      </x:c>
      <x:c r="B605" s="1">
        <x:v>44784.41248325455</x:v>
      </x:c>
      <x:c r="C605" s="6">
        <x:v>10.051133893333333</x:v>
      </x:c>
      <x:c r="D605" s="14" t="s">
        <x:v>94</x:v>
      </x:c>
      <x:c r="E605" s="15">
        <x:v>44771.474846166166</x:v>
      </x:c>
      <x:c r="F605" t="s">
        <x:v>99</x:v>
      </x:c>
      <x:c r="G605" s="6">
        <x:v>97.33903739244742</x:v>
      </x:c>
      <x:c r="H605" t="s">
        <x:v>97</x:v>
      </x:c>
      <x:c r="I605" s="6">
        <x:v>27.734167796542806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20.659999999999997</x:v>
      </x:c>
      <x:c r="S605" s="8">
        <x:v>40835.81234160039</x:v>
      </x:c>
      <x:c r="T605" s="12">
        <x:v>379336.5773076452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383740</x:v>
      </x:c>
      <x:c r="B606" s="1">
        <x:v>44784.41249481432</x:v>
      </x:c>
      <x:c r="C606" s="6">
        <x:v>10.067779983333333</x:v>
      </x:c>
      <x:c r="D606" s="14" t="s">
        <x:v>94</x:v>
      </x:c>
      <x:c r="E606" s="15">
        <x:v>44771.474846166166</x:v>
      </x:c>
      <x:c r="F606" t="s">
        <x:v>99</x:v>
      </x:c>
      <x:c r="G606" s="6">
        <x:v>97.34326435745083</x:v>
      </x:c>
      <x:c r="H606" t="s">
        <x:v>97</x:v>
      </x:c>
      <x:c r="I606" s="6">
        <x:v>27.729658488114183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20.659999999999997</x:v>
      </x:c>
      <x:c r="S606" s="8">
        <x:v>40838.541995543914</x:v>
      </x:c>
      <x:c r="T606" s="12">
        <x:v>379350.9474839918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383746</x:v>
      </x:c>
      <x:c r="B607" s="1">
        <x:v>44784.412506430344</x:v>
      </x:c>
      <x:c r="C607" s="6">
        <x:v>10.084507041666667</x:v>
      </x:c>
      <x:c r="D607" s="14" t="s">
        <x:v>94</x:v>
      </x:c>
      <x:c r="E607" s="15">
        <x:v>44771.474846166166</x:v>
      </x:c>
      <x:c r="F607" t="s">
        <x:v>99</x:v>
      </x:c>
      <x:c r="G607" s="6">
        <x:v>97.34983084632316</x:v>
      </x:c>
      <x:c r="H607" t="s">
        <x:v>97</x:v>
      </x:c>
      <x:c r="I607" s="6">
        <x:v>27.722654041037003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20.659999999999997</x:v>
      </x:c>
      <x:c r="S607" s="8">
        <x:v>40843.24855212332</x:v>
      </x:c>
      <x:c r="T607" s="12">
        <x:v>379354.37436291616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383751</x:v>
      </x:c>
      <x:c r="B608" s="1">
        <x:v>44784.41251797917</x:v>
      </x:c>
      <x:c r="C608" s="6">
        <x:v>10.101137366666666</x:v>
      </x:c>
      <x:c r="D608" s="14" t="s">
        <x:v>94</x:v>
      </x:c>
      <x:c r="E608" s="15">
        <x:v>44771.474846166166</x:v>
      </x:c>
      <x:c r="F608" t="s">
        <x:v>99</x:v>
      </x:c>
      <x:c r="G608" s="6">
        <x:v>97.40180571740007</x:v>
      </x:c>
      <x:c r="H608" t="s">
        <x:v>97</x:v>
      </x:c>
      <x:c r="I608" s="6">
        <x:v>27.723074908688886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20.653999999999996</x:v>
      </x:c>
      <x:c r="S608" s="8">
        <x:v>40842.338184429966</x:v>
      </x:c>
      <x:c r="T608" s="12">
        <x:v>379348.9152516178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383756</x:v>
      </x:c>
      <x:c r="B609" s="1">
        <x:v>44784.41252960426</x:v>
      </x:c>
      <x:c r="C609" s="6">
        <x:v>10.117877488333333</x:v>
      </x:c>
      <x:c r="D609" s="14" t="s">
        <x:v>94</x:v>
      </x:c>
      <x:c r="E609" s="15">
        <x:v>44771.474846166166</x:v>
      </x:c>
      <x:c r="F609" t="s">
        <x:v>99</x:v>
      </x:c>
      <x:c r="G609" s="6">
        <x:v>97.30355679665733</x:v>
      </x:c>
      <x:c r="H609" t="s">
        <x:v>97</x:v>
      </x:c>
      <x:c r="I609" s="6">
        <x:v>27.734799100206146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20.663999999999998</x:v>
      </x:c>
      <x:c r="S609" s="8">
        <x:v>40823.38988183209</x:v>
      </x:c>
      <x:c r="T609" s="12">
        <x:v>379347.9042604119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383760</x:v>
      </x:c>
      <x:c r="B610" s="1">
        <x:v>44784.41254111101</x:v>
      </x:c>
      <x:c r="C610" s="6">
        <x:v>10.134447203333334</x:v>
      </x:c>
      <x:c r="D610" s="14" t="s">
        <x:v>94</x:v>
      </x:c>
      <x:c r="E610" s="15">
        <x:v>44771.474846166166</x:v>
      </x:c>
      <x:c r="F610" t="s">
        <x:v>99</x:v>
      </x:c>
      <x:c r="G610" s="6">
        <x:v>97.31956235919196</x:v>
      </x:c>
      <x:c r="H610" t="s">
        <x:v>97</x:v>
      </x:c>
      <x:c r="I610" s="6">
        <x:v>27.73633226674019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20.662</x:v>
      </x:c>
      <x:c r="S610" s="8">
        <x:v>40817.11775364478</x:v>
      </x:c>
      <x:c r="T610" s="12">
        <x:v>379334.5074944133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383766</x:v>
      </x:c>
      <x:c r="B611" s="1">
        <x:v>44784.41255264907</x:v>
      </x:c>
      <x:c r="C611" s="6">
        <x:v>10.151062005</x:v>
      </x:c>
      <x:c r="D611" s="14" t="s">
        <x:v>94</x:v>
      </x:c>
      <x:c r="E611" s="15">
        <x:v>44771.474846166166</x:v>
      </x:c>
      <x:c r="F611" t="s">
        <x:v>99</x:v>
      </x:c>
      <x:c r="G611" s="6">
        <x:v>97.32437709956059</x:v>
      </x:c>
      <x:c r="H611" t="s">
        <x:v>97</x:v>
      </x:c>
      <x:c r="I611" s="6">
        <x:v>27.712583295107834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20.663999999999998</x:v>
      </x:c>
      <x:c r="S611" s="8">
        <x:v>40826.079822797394</x:v>
      </x:c>
      <x:c r="T611" s="12">
        <x:v>379340.2217791805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383770</x:v>
      </x:c>
      <x:c r="B612" s="1">
        <x:v>44784.412564198734</x:v>
      </x:c>
      <x:c r="C612" s="6">
        <x:v>10.167693521666667</x:v>
      </x:c>
      <x:c r="D612" s="14" t="s">
        <x:v>94</x:v>
      </x:c>
      <x:c r="E612" s="15">
        <x:v>44771.474846166166</x:v>
      </x:c>
      <x:c r="F612" t="s">
        <x:v>99</x:v>
      </x:c>
      <x:c r="G612" s="6">
        <x:v>97.28131490544546</x:v>
      </x:c>
      <x:c r="H612" t="s">
        <x:v>97</x:v>
      </x:c>
      <x:c r="I612" s="6">
        <x:v>27.71201211937887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20.668999999999997</x:v>
      </x:c>
      <x:c r="S612" s="8">
        <x:v>40824.132642744604</x:v>
      </x:c>
      <x:c r="T612" s="12">
        <x:v>379339.4579828266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383774</x:v>
      </x:c>
      <x:c r="B613" s="1">
        <x:v>44784.41257576121</x:v>
      </x:c>
      <x:c r="C613" s="6">
        <x:v>10.184343496666667</x:v>
      </x:c>
      <x:c r="D613" s="14" t="s">
        <x:v>94</x:v>
      </x:c>
      <x:c r="E613" s="15">
        <x:v>44771.474846166166</x:v>
      </x:c>
      <x:c r="F613" t="s">
        <x:v>99</x:v>
      </x:c>
      <x:c r="G613" s="6">
        <x:v>97.3369354110035</x:v>
      </x:c>
      <x:c r="H613" t="s">
        <x:v>97</x:v>
      </x:c>
      <x:c r="I613" s="6">
        <x:v>27.727103216027444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20.660999999999998</x:v>
      </x:c>
      <x:c r="S613" s="8">
        <x:v>40818.66859494912</x:v>
      </x:c>
      <x:c r="T613" s="12">
        <x:v>379348.17915012804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383780</x:v>
      </x:c>
      <x:c r="B614" s="1">
        <x:v>44784.41258729765</x:v>
      </x:c>
      <x:c r="C614" s="6">
        <x:v>10.20095596</x:v>
      </x:c>
      <x:c r="D614" s="14" t="s">
        <x:v>94</x:v>
      </x:c>
      <x:c r="E614" s="15">
        <x:v>44771.474846166166</x:v>
      </x:c>
      <x:c r="F614" t="s">
        <x:v>99</x:v>
      </x:c>
      <x:c r="G614" s="6">
        <x:v>97.32690437714402</x:v>
      </x:c>
      <x:c r="H614" t="s">
        <x:v>97</x:v>
      </x:c>
      <x:c r="I614" s="6">
        <x:v>27.737805309756368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20.660999999999998</x:v>
      </x:c>
      <x:c r="S614" s="8">
        <x:v>40822.27174747305</x:v>
      </x:c>
      <x:c r="T614" s="12">
        <x:v>379345.7529265983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383784</x:v>
      </x:c>
      <x:c r="B615" s="1">
        <x:v>44784.412598866926</x:v>
      </x:c>
      <x:c r="C615" s="6">
        <x:v>10.217615731666667</x:v>
      </x:c>
      <x:c r="D615" s="14" t="s">
        <x:v>94</x:v>
      </x:c>
      <x:c r="E615" s="15">
        <x:v>44771.474846166166</x:v>
      </x:c>
      <x:c r="F615" t="s">
        <x:v>99</x:v>
      </x:c>
      <x:c r="G615" s="6">
        <x:v>97.402200498029</x:v>
      </x:c>
      <x:c r="H615" t="s">
        <x:v>97</x:v>
      </x:c>
      <x:c r="I615" s="6">
        <x:v>27.722654041037003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20.653999999999996</x:v>
      </x:c>
      <x:c r="S615" s="8">
        <x:v>40822.3988633916</x:v>
      </x:c>
      <x:c r="T615" s="12">
        <x:v>379334.5515422164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383790</x:v>
      </x:c>
      <x:c r="B616" s="1">
        <x:v>44784.41261041452</x:v>
      </x:c>
      <x:c r="C616" s="6">
        <x:v>10.234244263333334</x:v>
      </x:c>
      <x:c r="D616" s="14" t="s">
        <x:v>94</x:v>
      </x:c>
      <x:c r="E616" s="15">
        <x:v>44771.474846166166</x:v>
      </x:c>
      <x:c r="F616" t="s">
        <x:v>99</x:v>
      </x:c>
      <x:c r="G616" s="6">
        <x:v>97.29032823341008</x:v>
      </x:c>
      <x:c r="H616" t="s">
        <x:v>97</x:v>
      </x:c>
      <x:c r="I616" s="6">
        <x:v>27.721000632916002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20.666999999999998</x:v>
      </x:c>
      <x:c r="S616" s="8">
        <x:v>40824.45348100109</x:v>
      </x:c>
      <x:c r="T616" s="12">
        <x:v>379305.94619080547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383794</x:v>
      </x:c>
      <x:c r="B617" s="1">
        <x:v>44784.41262198277</x:v>
      </x:c>
      <x:c r="C617" s="6">
        <x:v>10.250902543333334</x:v>
      </x:c>
      <x:c r="D617" s="14" t="s">
        <x:v>94</x:v>
      </x:c>
      <x:c r="E617" s="15">
        <x:v>44771.474846166166</x:v>
      </x:c>
      <x:c r="F617" t="s">
        <x:v>99</x:v>
      </x:c>
      <x:c r="G617" s="6">
        <x:v>97.33675031623173</x:v>
      </x:c>
      <x:c r="H617" t="s">
        <x:v>97</x:v>
      </x:c>
      <x:c r="I617" s="6">
        <x:v>27.717994438417918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20.662</x:v>
      </x:c>
      <x:c r="S617" s="8">
        <x:v>40821.48641076217</x:v>
      </x:c>
      <x:c r="T617" s="12">
        <x:v>379320.4106005299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383800</x:v>
      </x:c>
      <x:c r="B618" s="1">
        <x:v>44784.412633524145</x:v>
      </x:c>
      <x:c r="C618" s="6">
        <x:v>10.267522123333332</x:v>
      </x:c>
      <x:c r="D618" s="14" t="s">
        <x:v>94</x:v>
      </x:c>
      <x:c r="E618" s="15">
        <x:v>44771.474846166166</x:v>
      </x:c>
      <x:c r="F618" t="s">
        <x:v>99</x:v>
      </x:c>
      <x:c r="G618" s="6">
        <x:v>97.35159056211242</x:v>
      </x:c>
      <x:c r="H618" t="s">
        <x:v>97</x:v>
      </x:c>
      <x:c r="I618" s="6">
        <x:v>27.711471005619842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20.660999999999998</x:v>
      </x:c>
      <x:c r="S618" s="8">
        <x:v>40825.388916212796</x:v>
      </x:c>
      <x:c r="T618" s="12">
        <x:v>379317.73662019946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383804</x:v>
      </x:c>
      <x:c r="B619" s="1">
        <x:v>44784.41264507989</x:v>
      </x:c>
      <x:c r="C619" s="6">
        <x:v>10.284162391666667</x:v>
      </x:c>
      <x:c r="D619" s="14" t="s">
        <x:v>94</x:v>
      </x:c>
      <x:c r="E619" s="15">
        <x:v>44771.474846166166</x:v>
      </x:c>
      <x:c r="F619" t="s">
        <x:v>99</x:v>
      </x:c>
      <x:c r="G619" s="6">
        <x:v>97.31929250685417</x:v>
      </x:c>
      <x:c r="H619" t="s">
        <x:v>97</x:v>
      </x:c>
      <x:c r="I619" s="6">
        <x:v>27.727313650126234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20.662999999999997</x:v>
      </x:c>
      <x:c r="S619" s="8">
        <x:v>40822.984103740964</x:v>
      </x:c>
      <x:c r="T619" s="12">
        <x:v>379329.48434596503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383808</x:v>
      </x:c>
      <x:c r="B620" s="1">
        <x:v>44784.412656619155</x:v>
      </x:c>
      <x:c r="C620" s="6">
        <x:v>10.300778935</x:v>
      </x:c>
      <x:c r="D620" s="14" t="s">
        <x:v>94</x:v>
      </x:c>
      <x:c r="E620" s="15">
        <x:v>44771.474846166166</x:v>
      </x:c>
      <x:c r="F620" t="s">
        <x:v>99</x:v>
      </x:c>
      <x:c r="G620" s="6">
        <x:v>97.32577298774312</x:v>
      </x:c>
      <x:c r="H620" t="s">
        <x:v>97</x:v>
      </x:c>
      <x:c r="I620" s="6">
        <x:v>27.720399393801017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20.662999999999997</x:v>
      </x:c>
      <x:c r="S620" s="8">
        <x:v>40826.906272800414</x:v>
      </x:c>
      <x:c r="T620" s="12">
        <x:v>379320.1766005227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383813</x:v>
      </x:c>
      <x:c r="B621" s="1">
        <x:v>44784.4126681544</x:v>
      </x:c>
      <x:c r="C621" s="6">
        <x:v>10.31738968</x:v>
      </x:c>
      <x:c r="D621" s="14" t="s">
        <x:v>94</x:v>
      </x:c>
      <x:c r="E621" s="15">
        <x:v>44771.474846166166</x:v>
      </x:c>
      <x:c r="F621" t="s">
        <x:v>99</x:v>
      </x:c>
      <x:c r="G621" s="6">
        <x:v>97.2941456567309</x:v>
      </x:c>
      <x:c r="H621" t="s">
        <x:v>97</x:v>
      </x:c>
      <x:c r="I621" s="6">
        <x:v>27.726231417761028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20.665999999999997</x:v>
      </x:c>
      <x:c r="S621" s="8">
        <x:v>40823.79762530942</x:v>
      </x:c>
      <x:c r="T621" s="12">
        <x:v>379310.72307282954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383817</x:v>
      </x:c>
      <x:c r="B622" s="1">
        <x:v>44784.41267971028</x:v>
      </x:c>
      <x:c r="C622" s="6">
        <x:v>10.334030146666667</x:v>
      </x:c>
      <x:c r="D622" s="14" t="s">
        <x:v>94</x:v>
      </x:c>
      <x:c r="E622" s="15">
        <x:v>44771.474846166166</x:v>
      </x:c>
      <x:c r="F622" t="s">
        <x:v>99</x:v>
      </x:c>
      <x:c r="G622" s="6">
        <x:v>97.3921251492002</x:v>
      </x:c>
      <x:c r="H622" t="s">
        <x:v>97</x:v>
      </x:c>
      <x:c r="I622" s="6">
        <x:v>27.742705437095992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20.653</x:v>
      </x:c>
      <x:c r="S622" s="8">
        <x:v>40822.86159518215</x:v>
      </x:c>
      <x:c r="T622" s="12">
        <x:v>379317.7245359075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383823</x:v>
      </x:c>
      <x:c r="B623" s="1">
        <x:v>44784.412691324826</x:v>
      </x:c>
      <x:c r="C623" s="6">
        <x:v>10.3507551</x:v>
      </x:c>
      <x:c r="D623" s="14" t="s">
        <x:v>94</x:v>
      </x:c>
      <x:c r="E623" s="15">
        <x:v>44771.474846166166</x:v>
      </x:c>
      <x:c r="F623" t="s">
        <x:v>99</x:v>
      </x:c>
      <x:c r="G623" s="6">
        <x:v>97.31569193462852</x:v>
      </x:c>
      <x:c r="H623" t="s">
        <x:v>97</x:v>
      </x:c>
      <x:c r="I623" s="6">
        <x:v>27.749770050453662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20.660999999999998</x:v>
      </x:c>
      <x:c r="S623" s="8">
        <x:v>40822.63266351033</x:v>
      </x:c>
      <x:c r="T623" s="12">
        <x:v>379329.0017653269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383827</x:v>
      </x:c>
      <x:c r="B624" s="1">
        <x:v>44784.41270283442</x:v>
      </x:c>
      <x:c r="C624" s="6">
        <x:v>10.367328926666667</x:v>
      </x:c>
      <x:c r="D624" s="14" t="s">
        <x:v>94</x:v>
      </x:c>
      <x:c r="E624" s="15">
        <x:v>44771.474846166166</x:v>
      </x:c>
      <x:c r="F624" t="s">
        <x:v>99</x:v>
      </x:c>
      <x:c r="G624" s="6">
        <x:v>97.30503415452178</x:v>
      </x:c>
      <x:c r="H624" t="s">
        <x:v>97</x:v>
      </x:c>
      <x:c r="I624" s="6">
        <x:v>27.723916644150904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20.665</x:v>
      </x:c>
      <x:c r="S624" s="8">
        <x:v>40827.73025133021</x:v>
      </x:c>
      <x:c r="T624" s="12">
        <x:v>379332.1433698856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383832</x:v>
      </x:c>
      <x:c r="B625" s="1">
        <x:v>44784.41271435362</x:v>
      </x:c>
      <x:c r="C625" s="6">
        <x:v>10.383916568333333</x:v>
      </x:c>
      <x:c r="D625" s="14" t="s">
        <x:v>94</x:v>
      </x:c>
      <x:c r="E625" s="15">
        <x:v>44771.474846166166</x:v>
      </x:c>
      <x:c r="F625" t="s">
        <x:v>99</x:v>
      </x:c>
      <x:c r="G625" s="6">
        <x:v>97.37338937366255</x:v>
      </x:c>
      <x:c r="H625" t="s">
        <x:v>97</x:v>
      </x:c>
      <x:c r="I625" s="6">
        <x:v>27.725449805714106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20.656999999999996</x:v>
      </x:c>
      <x:c r="S625" s="8">
        <x:v>40831.36688344126</x:v>
      </x:c>
      <x:c r="T625" s="12">
        <x:v>379327.63633155316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383838</x:v>
      </x:c>
      <x:c r="B626" s="1">
        <x:v>44784.412725927985</x:v>
      </x:c>
      <x:c r="C626" s="6">
        <x:v>10.400583641666667</x:v>
      </x:c>
      <x:c r="D626" s="14" t="s">
        <x:v>94</x:v>
      </x:c>
      <x:c r="E626" s="15">
        <x:v>44771.474846166166</x:v>
      </x:c>
      <x:c r="F626" t="s">
        <x:v>99</x:v>
      </x:c>
      <x:c r="G626" s="6">
        <x:v>97.36116667652573</x:v>
      </x:c>
      <x:c r="H626" t="s">
        <x:v>97</x:v>
      </x:c>
      <x:c r="I626" s="6">
        <x:v>27.729177495572912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20.657999999999998</x:v>
      </x:c>
      <x:c r="S626" s="8">
        <x:v>40825.24014525361</x:v>
      </x:c>
      <x:c r="T626" s="12">
        <x:v>379327.8542824247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383842</x:v>
      </x:c>
      <x:c r="B627" s="1">
        <x:v>44784.41273745656</x:v>
      </x:c>
      <x:c r="C627" s="6">
        <x:v>10.417184788333334</x:v>
      </x:c>
      <x:c r="D627" s="14" t="s">
        <x:v>94</x:v>
      </x:c>
      <x:c r="E627" s="15">
        <x:v>44771.474846166166</x:v>
      </x:c>
      <x:c r="F627" t="s">
        <x:v>99</x:v>
      </x:c>
      <x:c r="G627" s="6">
        <x:v>97.31329165573376</x:v>
      </x:c>
      <x:c r="H627" t="s">
        <x:v>97</x:v>
      </x:c>
      <x:c r="I627" s="6">
        <x:v>27.73371686542714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20.662999999999997</x:v>
      </x:c>
      <x:c r="S627" s="8">
        <x:v>40826.13246865149</x:v>
      </x:c>
      <x:c r="T627" s="12">
        <x:v>379321.60532869323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383847</x:v>
      </x:c>
      <x:c r="B628" s="1">
        <x:v>44784.4127490281</x:v>
      </x:c>
      <x:c r="C628" s="6">
        <x:v>10.43384782</x:v>
      </x:c>
      <x:c r="D628" s="14" t="s">
        <x:v>94</x:v>
      </x:c>
      <x:c r="E628" s="15">
        <x:v>44771.474846166166</x:v>
      </x:c>
      <x:c r="F628" t="s">
        <x:v>99</x:v>
      </x:c>
      <x:c r="G628" s="6">
        <x:v>97.25825089916299</x:v>
      </x:c>
      <x:c r="H628" t="s">
        <x:v>97</x:v>
      </x:c>
      <x:c r="I628" s="6">
        <x:v>27.718024500349657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20.671</x:v>
      </x:c>
      <x:c r="S628" s="8">
        <x:v>40833.800475138436</x:v>
      </x:c>
      <x:c r="T628" s="12">
        <x:v>379310.5797106764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383852</x:v>
      </x:c>
      <x:c r="B629" s="1">
        <x:v>44784.41276056697</x:v>
      </x:c>
      <x:c r="C629" s="6">
        <x:v>10.45046379</x:v>
      </x:c>
      <x:c r="D629" s="14" t="s">
        <x:v>94</x:v>
      </x:c>
      <x:c r="E629" s="15">
        <x:v>44771.474846166166</x:v>
      </x:c>
      <x:c r="F629" t="s">
        <x:v>99</x:v>
      </x:c>
      <x:c r="G629" s="6">
        <x:v>97.28638492376841</x:v>
      </x:c>
      <x:c r="H629" t="s">
        <x:v>97</x:v>
      </x:c>
      <x:c r="I629" s="6">
        <x:v>27.72520930973633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20.666999999999998</x:v>
      </x:c>
      <x:c r="S629" s="8">
        <x:v>40828.768555872804</x:v>
      </x:c>
      <x:c r="T629" s="12">
        <x:v>379319.4551449434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383857</x:v>
      </x:c>
      <x:c r="B630" s="1">
        <x:v>44784.41277208088</x:v>
      </x:c>
      <x:c r="C630" s="6">
        <x:v>10.467043823333332</x:v>
      </x:c>
      <x:c r="D630" s="14" t="s">
        <x:v>94</x:v>
      </x:c>
      <x:c r="E630" s="15">
        <x:v>44771.474846166166</x:v>
      </x:c>
      <x:c r="F630" t="s">
        <x:v>99</x:v>
      </x:c>
      <x:c r="G630" s="6">
        <x:v>97.319615107251</x:v>
      </x:c>
      <x:c r="H630" t="s">
        <x:v>97</x:v>
      </x:c>
      <x:c r="I630" s="6">
        <x:v>27.717663757187893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20.663999999999998</x:v>
      </x:c>
      <x:c r="S630" s="8">
        <x:v>40825.87929173129</x:v>
      </x:c>
      <x:c r="T630" s="12">
        <x:v>379313.2881762632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383863</x:v>
      </x:c>
      <x:c r="B631" s="1">
        <x:v>44784.41278360967</x:v>
      </x:c>
      <x:c r="C631" s="6">
        <x:v>10.483645268333333</x:v>
      </x:c>
      <x:c r="D631" s="14" t="s">
        <x:v>94</x:v>
      </x:c>
      <x:c r="E631" s="15">
        <x:v>44771.474846166166</x:v>
      </x:c>
      <x:c r="F631" t="s">
        <x:v>99</x:v>
      </x:c>
      <x:c r="G631" s="6">
        <x:v>97.32177191073698</x:v>
      </x:c>
      <x:c r="H631" t="s">
        <x:v>97</x:v>
      </x:c>
      <x:c r="I631" s="6">
        <x:v>27.724668193849993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20.662999999999997</x:v>
      </x:c>
      <x:c r="S631" s="8">
        <x:v>40829.66496538525</x:v>
      </x:c>
      <x:c r="T631" s="12">
        <x:v>379319.1616141519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383868</x:v>
      </x:c>
      <x:c r="B632" s="1">
        <x:v>44784.412795207536</x:v>
      </x:c>
      <x:c r="C632" s="6">
        <x:v>10.500346211666667</x:v>
      </x:c>
      <x:c r="D632" s="14" t="s">
        <x:v>94</x:v>
      </x:c>
      <x:c r="E632" s="15">
        <x:v>44771.474846166166</x:v>
      </x:c>
      <x:c r="F632" t="s">
        <x:v>99</x:v>
      </x:c>
      <x:c r="G632" s="6">
        <x:v>97.38893026631798</x:v>
      </x:c>
      <x:c r="H632" t="s">
        <x:v>97</x:v>
      </x:c>
      <x:c r="I632" s="6">
        <x:v>27.727494022220526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20.654999999999998</x:v>
      </x:c>
      <x:c r="S632" s="8">
        <x:v>40834.243816715985</x:v>
      </x:c>
      <x:c r="T632" s="12">
        <x:v>379303.2553411171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383873</x:v>
      </x:c>
      <x:c r="B633" s="1">
        <x:v>44784.41280676773</x:v>
      </x:c>
      <x:c r="C633" s="6">
        <x:v>10.516992883333334</x:v>
      </x:c>
      <x:c r="D633" s="14" t="s">
        <x:v>94</x:v>
      </x:c>
      <x:c r="E633" s="15">
        <x:v>44771.474846166166</x:v>
      </x:c>
      <x:c r="F633" t="s">
        <x:v>99</x:v>
      </x:c>
      <x:c r="G633" s="6">
        <x:v>97.32905737920642</x:v>
      </x:c>
      <x:c r="H633" t="s">
        <x:v>97</x:v>
      </x:c>
      <x:c r="I633" s="6">
        <x:v>27.726201355756075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20.662</x:v>
      </x:c>
      <x:c r="S633" s="8">
        <x:v>40834.19935723235</x:v>
      </x:c>
      <x:c r="T633" s="12">
        <x:v>379320.4625518829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383880</x:v>
      </x:c>
      <x:c r="B634" s="1">
        <x:v>44784.412819011945</x:v>
      </x:c>
      <x:c r="C634" s="6">
        <x:v>10.53462455</x:v>
      </x:c>
      <x:c r="D634" s="14" t="s">
        <x:v>94</x:v>
      </x:c>
      <x:c r="E634" s="15">
        <x:v>44771.474846166166</x:v>
      </x:c>
      <x:c r="F634" t="s">
        <x:v>99</x:v>
      </x:c>
      <x:c r="G634" s="6">
        <x:v>97.30676607655275</x:v>
      </x:c>
      <x:c r="H634" t="s">
        <x:v>97</x:v>
      </x:c>
      <x:c r="I634" s="6">
        <x:v>27.71276366641132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20.665999999999997</x:v>
      </x:c>
      <x:c r="S634" s="8">
        <x:v>40829.33291994854</x:v>
      </x:c>
      <x:c r="T634" s="12">
        <x:v>379319.02849058097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383882</x:v>
      </x:c>
      <x:c r="B635" s="1">
        <x:v>44784.41282988977</x:v>
      </x:c>
      <x:c r="C635" s="6">
        <x:v>10.550288618333333</x:v>
      </x:c>
      <x:c r="D635" s="14" t="s">
        <x:v>94</x:v>
      </x:c>
      <x:c r="E635" s="15">
        <x:v>44771.474846166166</x:v>
      </x:c>
      <x:c r="F635" t="s">
        <x:v>99</x:v>
      </x:c>
      <x:c r="G635" s="6">
        <x:v>97.29804662020719</x:v>
      </x:c>
      <x:c r="H635" t="s">
        <x:v>97</x:v>
      </x:c>
      <x:c r="I635" s="6">
        <x:v>27.71276366641132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20.666999999999998</x:v>
      </x:c>
      <x:c r="S635" s="8">
        <x:v>40830.58720635695</x:v>
      </x:c>
      <x:c r="T635" s="12">
        <x:v>379311.25683785154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383891</x:v>
      </x:c>
      <x:c r="B636" s="1">
        <x:v>44784.41284215226</x:v>
      </x:c>
      <x:c r="C636" s="6">
        <x:v>10.567946611666667</x:v>
      </x:c>
      <x:c r="D636" s="14" t="s">
        <x:v>94</x:v>
      </x:c>
      <x:c r="E636" s="15">
        <x:v>44771.474846166166</x:v>
      </x:c>
      <x:c r="F636" t="s">
        <x:v>99</x:v>
      </x:c>
      <x:c r="G636" s="6">
        <x:v>97.34609445198149</x:v>
      </x:c>
      <x:c r="H636" t="s">
        <x:v>97</x:v>
      </x:c>
      <x:c r="I636" s="6">
        <x:v>27.717333075990155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20.660999999999998</x:v>
      </x:c>
      <x:c r="S636" s="8">
        <x:v>40828.69114664737</x:v>
      </x:c>
      <x:c r="T636" s="12">
        <x:v>379303.4910700589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383896</x:v>
      </x:c>
      <x:c r="B637" s="1">
        <x:v>44784.4128537215</x:v>
      </x:c>
      <x:c r="C637" s="6">
        <x:v>10.584606315</x:v>
      </x:c>
      <x:c r="D637" s="14" t="s">
        <x:v>94</x:v>
      </x:c>
      <x:c r="E637" s="15">
        <x:v>44771.474846166166</x:v>
      </x:c>
      <x:c r="F637" t="s">
        <x:v>99</x:v>
      </x:c>
      <x:c r="G637" s="6">
        <x:v>97.29935688523003</x:v>
      </x:c>
      <x:c r="H637" t="s">
        <x:v>97</x:v>
      </x:c>
      <x:c r="I637" s="6">
        <x:v>27.720669951389482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20.665999999999997</x:v>
      </x:c>
      <x:c r="S637" s="8">
        <x:v>40828.07008170434</x:v>
      </x:c>
      <x:c r="T637" s="12">
        <x:v>379318.07304162974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383901</x:v>
      </x:c>
      <x:c r="B638" s="1">
        <x:v>44784.41286524208</x:v>
      </x:c>
      <x:c r="C638" s="6">
        <x:v>10.601195931666666</x:v>
      </x:c>
      <x:c r="D638" s="14" t="s">
        <x:v>94</x:v>
      </x:c>
      <x:c r="E638" s="15">
        <x:v>44771.474846166166</x:v>
      </x:c>
      <x:c r="F638" t="s">
        <x:v>99</x:v>
      </x:c>
      <x:c r="G638" s="6">
        <x:v>97.33047882851868</x:v>
      </x:c>
      <x:c r="H638" t="s">
        <x:v>97</x:v>
      </x:c>
      <x:c r="I638" s="6">
        <x:v>27.715379051395757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20.662999999999997</x:v>
      </x:c>
      <x:c r="S638" s="8">
        <x:v>40827.30822841121</x:v>
      </x:c>
      <x:c r="T638" s="12">
        <x:v>379310.9676043985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383906</x:v>
      </x:c>
      <x:c r="B639" s="1">
        <x:v>44784.41287682632</x:v>
      </x:c>
      <x:c r="C639" s="6">
        <x:v>10.61787724</x:v>
      </x:c>
      <x:c r="D639" s="14" t="s">
        <x:v>94</x:v>
      </x:c>
      <x:c r="E639" s="15">
        <x:v>44771.474846166166</x:v>
      </x:c>
      <x:c r="F639" t="s">
        <x:v>99</x:v>
      </x:c>
      <x:c r="G639" s="6">
        <x:v>97.3304224689135</x:v>
      </x:c>
      <x:c r="H639" t="s">
        <x:v>97</x:v>
      </x:c>
      <x:c r="I639" s="6">
        <x:v>27.715439175212396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20.662999999999997</x:v>
      </x:c>
      <x:c r="S639" s="8">
        <x:v>40830.11172135685</x:v>
      </x:c>
      <x:c r="T639" s="12">
        <x:v>379311.4481768509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383910</x:v>
      </x:c>
      <x:c r="B640" s="1">
        <x:v>44784.41288833972</x:v>
      </x:c>
      <x:c r="C640" s="6">
        <x:v>10.634456551666666</x:v>
      </x:c>
      <x:c r="D640" s="14" t="s">
        <x:v>94</x:v>
      </x:c>
      <x:c r="E640" s="15">
        <x:v>44771.474846166166</x:v>
      </x:c>
      <x:c r="F640" t="s">
        <x:v>99</x:v>
      </x:c>
      <x:c r="G640" s="6">
        <x:v>97.23501172584027</x:v>
      </x:c>
      <x:c r="H640" t="s">
        <x:v>97</x:v>
      </x:c>
      <x:c r="I640" s="6">
        <x:v>27.71492812280485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20.674</x:v>
      </x:c>
      <x:c r="S640" s="8">
        <x:v>40838.65937667388</x:v>
      </x:c>
      <x:c r="T640" s="12">
        <x:v>379316.3172460546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383915</x:v>
      </x:c>
      <x:c r="B641" s="1">
        <x:v>44784.4128998725</x:v>
      </x:c>
      <x:c r="C641" s="6">
        <x:v>10.651063745</x:v>
      </x:c>
      <x:c r="D641" s="14" t="s">
        <x:v>94</x:v>
      </x:c>
      <x:c r="E641" s="15">
        <x:v>44771.474846166166</x:v>
      </x:c>
      <x:c r="F641" t="s">
        <x:v>99</x:v>
      </x:c>
      <x:c r="G641" s="6">
        <x:v>97.34255984216054</x:v>
      </x:c>
      <x:c r="H641" t="s">
        <x:v>97</x:v>
      </x:c>
      <x:c r="I641" s="6">
        <x:v>27.730410039098388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20.659999999999997</x:v>
      </x:c>
      <x:c r="S641" s="8">
        <x:v>40836.82795549578</x:v>
      </x:c>
      <x:c r="T641" s="12">
        <x:v>379315.8490737613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383920</x:v>
      </x:c>
      <x:c r="B642" s="1">
        <x:v>44784.412911433676</x:v>
      </x:c>
      <x:c r="C642" s="6">
        <x:v>10.667711841666666</x:v>
      </x:c>
      <x:c r="D642" s="14" t="s">
        <x:v>94</x:v>
      </x:c>
      <x:c r="E642" s="15">
        <x:v>44771.474846166166</x:v>
      </x:c>
      <x:c r="F642" t="s">
        <x:v>99</x:v>
      </x:c>
      <x:c r="G642" s="6">
        <x:v>97.29321613485136</x:v>
      </x:c>
      <x:c r="H642" t="s">
        <x:v>97</x:v>
      </x:c>
      <x:c r="I642" s="6">
        <x:v>27.727223464081817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20.665999999999997</x:v>
      </x:c>
      <x:c r="S642" s="8">
        <x:v>40838.66093767823</x:v>
      </x:c>
      <x:c r="T642" s="12">
        <x:v>379314.07739957666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383924</x:v>
      </x:c>
      <x:c r="B643" s="1">
        <x:v>44784.41292295951</x:v>
      </x:c>
      <x:c r="C643" s="6">
        <x:v>10.684309041666667</x:v>
      </x:c>
      <x:c r="D643" s="14" t="s">
        <x:v>94</x:v>
      </x:c>
      <x:c r="E643" s="15">
        <x:v>44771.474846166166</x:v>
      </x:c>
      <x:c r="F643" t="s">
        <x:v>99</x:v>
      </x:c>
      <x:c r="G643" s="6">
        <x:v>97.26367211099024</x:v>
      </x:c>
      <x:c r="H643" t="s">
        <x:v>97</x:v>
      </x:c>
      <x:c r="I643" s="6">
        <x:v>27.7401501550753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20.668</x:v>
      </x:c>
      <x:c r="S643" s="8">
        <x:v>40828.020636739246</x:v>
      </x:c>
      <x:c r="T643" s="12">
        <x:v>379305.86664522765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383930</x:v>
      </x:c>
      <x:c r="B644" s="1">
        <x:v>44784.41293446964</x:v>
      </x:c>
      <x:c r="C644" s="6">
        <x:v>10.700883631666667</x:v>
      </x:c>
      <x:c r="D644" s="14" t="s">
        <x:v>94</x:v>
      </x:c>
      <x:c r="E644" s="15">
        <x:v>44771.474846166166</x:v>
      </x:c>
      <x:c r="F644" t="s">
        <x:v>99</x:v>
      </x:c>
      <x:c r="G644" s="6">
        <x:v>97.29909036294</x:v>
      </x:c>
      <x:c r="H644" t="s">
        <x:v>97</x:v>
      </x:c>
      <x:c r="I644" s="6">
        <x:v>27.73025972888763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20.665</x:v>
      </x:c>
      <x:c r="S644" s="8">
        <x:v>40834.79237536594</x:v>
      </x:c>
      <x:c r="T644" s="12">
        <x:v>379292.71735139424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383935</x:v>
      </x:c>
      <x:c r="B645" s="1">
        <x:v>44784.41294605112</x:v>
      </x:c>
      <x:c r="C645" s="6">
        <x:v>10.717560961666667</x:v>
      </x:c>
      <x:c r="D645" s="14" t="s">
        <x:v>94</x:v>
      </x:c>
      <x:c r="E645" s="15">
        <x:v>44771.474846166166</x:v>
      </x:c>
      <x:c r="F645" t="s">
        <x:v>99</x:v>
      </x:c>
      <x:c r="G645" s="6">
        <x:v>97.29748479734087</x:v>
      </x:c>
      <x:c r="H645" t="s">
        <x:v>97</x:v>
      </x:c>
      <x:c r="I645" s="6">
        <x:v>27.731973265684246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20.665</x:v>
      </x:c>
      <x:c r="S645" s="8">
        <x:v>40832.599569672515</x:v>
      </x:c>
      <x:c r="T645" s="12">
        <x:v>379292.49739845935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383940</x:v>
      </x:c>
      <x:c r="B646" s="1">
        <x:v>44784.412957642824</x:v>
      </x:c>
      <x:c r="C646" s="6">
        <x:v>10.73425302</x:v>
      </x:c>
      <x:c r="D646" s="14" t="s">
        <x:v>94</x:v>
      </x:c>
      <x:c r="E646" s="15">
        <x:v>44771.474846166166</x:v>
      </x:c>
      <x:c r="F646" t="s">
        <x:v>99</x:v>
      </x:c>
      <x:c r="G646" s="6">
        <x:v>97.27049994151636</x:v>
      </x:c>
      <x:c r="H646" t="s">
        <x:v>97</x:v>
      </x:c>
      <x:c r="I646" s="6">
        <x:v>27.723555900356132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20.668999999999997</x:v>
      </x:c>
      <x:c r="S646" s="8">
        <x:v>40836.35441718862</x:v>
      </x:c>
      <x:c r="T646" s="12">
        <x:v>379322.1971401741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383945</x:v>
      </x:c>
      <x:c r="B647" s="1">
        <x:v>44784.412969201396</x:v>
      </x:c>
      <x:c r="C647" s="6">
        <x:v>10.750897363333333</x:v>
      </x:c>
      <x:c r="D647" s="14" t="s">
        <x:v>94</x:v>
      </x:c>
      <x:c r="E647" s="15">
        <x:v>44771.474846166166</x:v>
      </x:c>
      <x:c r="F647" t="s">
        <x:v>99</x:v>
      </x:c>
      <x:c r="G647" s="6">
        <x:v>97.3866007092627</x:v>
      </x:c>
      <x:c r="H647" t="s">
        <x:v>97</x:v>
      </x:c>
      <x:c r="I647" s="6">
        <x:v>27.720669951389482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20.656</x:v>
      </x:c>
      <x:c r="S647" s="8">
        <x:v>40835.498710487474</x:v>
      </x:c>
      <x:c r="T647" s="12">
        <x:v>379301.23612919496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383949</x:v>
      </x:c>
      <x:c r="B648" s="1">
        <x:v>44784.41298076239</x:v>
      </x:c>
      <x:c r="C648" s="6">
        <x:v>10.767545185</x:v>
      </x:c>
      <x:c r="D648" s="14" t="s">
        <x:v>94</x:v>
      </x:c>
      <x:c r="E648" s="15">
        <x:v>44771.474846166166</x:v>
      </x:c>
      <x:c r="F648" t="s">
        <x:v>99</x:v>
      </x:c>
      <x:c r="G648" s="6">
        <x:v>97.2097785295921</x:v>
      </x:c>
      <x:c r="H648" t="s">
        <x:v>97</x:v>
      </x:c>
      <x:c r="I648" s="6">
        <x:v>27.732574506872425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20.674999999999997</x:v>
      </x:c>
      <x:c r="S648" s="8">
        <x:v>40834.98215775872</x:v>
      </x:c>
      <x:c r="T648" s="12">
        <x:v>379305.02354874305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383955</x:v>
      </x:c>
      <x:c r="B649" s="1">
        <x:v>44784.41299229807</x:v>
      </x:c>
      <x:c r="C649" s="6">
        <x:v>10.784156581666666</x:v>
      </x:c>
      <x:c r="D649" s="14" t="s">
        <x:v>94</x:v>
      </x:c>
      <x:c r="E649" s="15">
        <x:v>44771.474846166166</x:v>
      </x:c>
      <x:c r="F649" t="s">
        <x:v>99</x:v>
      </x:c>
      <x:c r="G649" s="6">
        <x:v>97.33741446390505</x:v>
      </x:c>
      <x:c r="H649" t="s">
        <x:v>97</x:v>
      </x:c>
      <x:c r="I649" s="6">
        <x:v>27.72659216184411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20.660999999999998</x:v>
      </x:c>
      <x:c r="S649" s="8">
        <x:v>40835.385110044524</x:v>
      </x:c>
      <x:c r="T649" s="12">
        <x:v>379311.2596570571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383958</x:v>
      </x:c>
      <x:c r="B650" s="1">
        <x:v>44784.413003828064</x:v>
      </x:c>
      <x:c r="C650" s="6">
        <x:v>10.800759765</x:v>
      </x:c>
      <x:c r="D650" s="14" t="s">
        <x:v>94</x:v>
      </x:c>
      <x:c r="E650" s="15">
        <x:v>44771.474846166166</x:v>
      </x:c>
      <x:c r="F650" t="s">
        <x:v>99</x:v>
      </x:c>
      <x:c r="G650" s="6">
        <x:v>97.29004655965238</x:v>
      </x:c>
      <x:c r="H650" t="s">
        <x:v>97</x:v>
      </x:c>
      <x:c r="I650" s="6">
        <x:v>27.721301252513513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20.666999999999998</x:v>
      </x:c>
      <x:c r="S650" s="8">
        <x:v>40833.91652433345</x:v>
      </x:c>
      <x:c r="T650" s="12">
        <x:v>379312.544436292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383962</x:v>
      </x:c>
      <x:c r="B651" s="1">
        <x:v>44784.41301541095</x:v>
      </x:c>
      <x:c r="C651" s="6">
        <x:v>10.81743913</x:v>
      </x:c>
      <x:c r="D651" s="14" t="s">
        <x:v>94</x:v>
      </x:c>
      <x:c r="E651" s="15">
        <x:v>44771.474846166166</x:v>
      </x:c>
      <x:c r="F651" t="s">
        <x:v>99</x:v>
      </x:c>
      <x:c r="G651" s="6">
        <x:v>97.35601600908478</x:v>
      </x:c>
      <x:c r="H651" t="s">
        <x:v>97</x:v>
      </x:c>
      <x:c r="I651" s="6">
        <x:v>27.70675129486517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20.660999999999998</x:v>
      </x:c>
      <x:c r="S651" s="8">
        <x:v>40833.616191227135</x:v>
      </x:c>
      <x:c r="T651" s="12">
        <x:v>379299.65253098856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383968</x:v>
      </x:c>
      <x:c r="B652" s="1">
        <x:v>44784.413026907656</x:v>
      </x:c>
      <x:c r="C652" s="6">
        <x:v>10.833994381666667</x:v>
      </x:c>
      <x:c r="D652" s="14" t="s">
        <x:v>94</x:v>
      </x:c>
      <x:c r="E652" s="15">
        <x:v>44771.474846166166</x:v>
      </x:c>
      <x:c r="F652" t="s">
        <x:v>99</x:v>
      </x:c>
      <x:c r="G652" s="6">
        <x:v>97.33483403255835</x:v>
      </x:c>
      <x:c r="H652" t="s">
        <x:v>97</x:v>
      </x:c>
      <x:c r="I652" s="6">
        <x:v>27.720038650383685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20.662</x:v>
      </x:c>
      <x:c r="S652" s="8">
        <x:v>40837.25015932666</x:v>
      </x:c>
      <x:c r="T652" s="12">
        <x:v>379298.62689827714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383972</x:v>
      </x:c>
      <x:c r="B653" s="1">
        <x:v>44784.41303846141</x:v>
      </x:c>
      <x:c r="C653" s="6">
        <x:v>10.850631773333333</x:v>
      </x:c>
      <x:c r="D653" s="14" t="s">
        <x:v>94</x:v>
      </x:c>
      <x:c r="E653" s="15">
        <x:v>44771.474846166166</x:v>
      </x:c>
      <x:c r="F653" t="s">
        <x:v>99</x:v>
      </x:c>
      <x:c r="G653" s="6">
        <x:v>97.23874062275718</x:v>
      </x:c>
      <x:c r="H653" t="s">
        <x:v>97</x:v>
      </x:c>
      <x:c r="I653" s="6">
        <x:v>27.72024908403864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20.673</x:v>
      </x:c>
      <x:c r="S653" s="8">
        <x:v>40837.50950400327</x:v>
      </x:c>
      <x:c r="T653" s="12">
        <x:v>379305.52698733134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383977</x:v>
      </x:c>
      <x:c r="B654" s="1">
        <x:v>44784.41305008888</x:v>
      </x:c>
      <x:c r="C654" s="6">
        <x:v>10.867375336666667</x:v>
      </x:c>
      <x:c r="D654" s="14" t="s">
        <x:v>94</x:v>
      </x:c>
      <x:c r="E654" s="15">
        <x:v>44771.474846166166</x:v>
      </x:c>
      <x:c r="F654" t="s">
        <x:v>99</x:v>
      </x:c>
      <x:c r="G654" s="6">
        <x:v>97.30099077102464</x:v>
      </x:c>
      <x:c r="H654" t="s">
        <x:v>97</x:v>
      </x:c>
      <x:c r="I654" s="6">
        <x:v>27.71892635842414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20.665999999999997</x:v>
      </x:c>
      <x:c r="S654" s="8">
        <x:v>40830.36734452294</x:v>
      </x:c>
      <x:c r="T654" s="12">
        <x:v>379294.98137834953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383982</x:v>
      </x:c>
      <x:c r="B655" s="1">
        <x:v>44784.413061600266</x:v>
      </x:c>
      <x:c r="C655" s="6">
        <x:v>10.883951738333334</x:v>
      </x:c>
      <x:c r="D655" s="14" t="s">
        <x:v>94</x:v>
      </x:c>
      <x:c r="E655" s="15">
        <x:v>44771.474846166166</x:v>
      </x:c>
      <x:c r="F655" t="s">
        <x:v>99</x:v>
      </x:c>
      <x:c r="G655" s="6">
        <x:v>97.27162640729657</x:v>
      </x:c>
      <x:c r="H655" t="s">
        <x:v>97</x:v>
      </x:c>
      <x:c r="I655" s="6">
        <x:v>27.72235342131853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20.668999999999997</x:v>
      </x:c>
      <x:c r="S655" s="8">
        <x:v>40835.53100340996</x:v>
      </x:c>
      <x:c r="T655" s="12">
        <x:v>379290.0076032174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383988</x:v>
      </x:c>
      <x:c r="B656" s="1">
        <x:v>44784.41307313065</x:v>
      </x:c>
      <x:c r="C656" s="6">
        <x:v>10.900555488333334</x:v>
      </x:c>
      <x:c r="D656" s="14" t="s">
        <x:v>94</x:v>
      </x:c>
      <x:c r="E656" s="15">
        <x:v>44771.474846166166</x:v>
      </x:c>
      <x:c r="F656" t="s">
        <x:v>99</x:v>
      </x:c>
      <x:c r="G656" s="6">
        <x:v>97.2056005349137</x:v>
      </x:c>
      <x:c r="H656" t="s">
        <x:v>97</x:v>
      </x:c>
      <x:c r="I656" s="6">
        <x:v>27.727734518362013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20.676</x:v>
      </x:c>
      <x:c r="S656" s="8">
        <x:v>40832.98621319061</x:v>
      </x:c>
      <x:c r="T656" s="12">
        <x:v>379289.46104007674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383993</x:v>
      </x:c>
      <x:c r="B657" s="1">
        <x:v>44784.413084678956</x:v>
      </x:c>
      <x:c r="C657" s="6">
        <x:v>10.917185048333334</x:v>
      </x:c>
      <x:c r="D657" s="14" t="s">
        <x:v>94</x:v>
      </x:c>
      <x:c r="E657" s="15">
        <x:v>44771.474846166166</x:v>
      </x:c>
      <x:c r="F657" t="s">
        <x:v>99</x:v>
      </x:c>
      <x:c r="G657" s="6">
        <x:v>97.19749953055099</x:v>
      </x:c>
      <x:c r="H657" t="s">
        <x:v>97</x:v>
      </x:c>
      <x:c r="I657" s="6">
        <x:v>27.717784004904388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20.677999999999997</x:v>
      </x:c>
      <x:c r="S657" s="8">
        <x:v>40835.251025409205</x:v>
      </x:c>
      <x:c r="T657" s="12">
        <x:v>379287.7946022217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383998</x:v>
      </x:c>
      <x:c r="B658" s="1">
        <x:v>44784.413096202916</x:v>
      </x:c>
      <x:c r="C658" s="6">
        <x:v>10.933779553333334</x:v>
      </x:c>
      <x:c r="D658" s="14" t="s">
        <x:v>94</x:v>
      </x:c>
      <x:c r="E658" s="15">
        <x:v>44771.474846166166</x:v>
      </x:c>
      <x:c r="F658" t="s">
        <x:v>99</x:v>
      </x:c>
      <x:c r="G658" s="6">
        <x:v>97.31998140064357</x:v>
      </x:c>
      <x:c r="H658" t="s">
        <x:v>97</x:v>
      </x:c>
      <x:c r="I658" s="6">
        <x:v>27.71727295213941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20.663999999999998</x:v>
      </x:c>
      <x:c r="S658" s="8">
        <x:v>40836.93305858731</x:v>
      </x:c>
      <x:c r="T658" s="12">
        <x:v>379289.169521599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384002</x:v>
      </x:c>
      <x:c r="B659" s="1">
        <x:v>44784.413107712804</x:v>
      </x:c>
      <x:c r="C659" s="6">
        <x:v>10.950353796666667</x:v>
      </x:c>
      <x:c r="D659" s="14" t="s">
        <x:v>94</x:v>
      </x:c>
      <x:c r="E659" s="15">
        <x:v>44771.474846166166</x:v>
      </x:c>
      <x:c r="F659" t="s">
        <x:v>99</x:v>
      </x:c>
      <x:c r="G659" s="6">
        <x:v>97.2983146025279</x:v>
      </x:c>
      <x:c r="H659" t="s">
        <x:v>97</x:v>
      </x:c>
      <x:c r="I659" s="6">
        <x:v>27.721782243926555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20.665999999999997</x:v>
      </x:c>
      <x:c r="S659" s="8">
        <x:v>40836.168621885015</x:v>
      </x:c>
      <x:c r="T659" s="12">
        <x:v>379283.8927338482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384008</x:v>
      </x:c>
      <x:c r="B660" s="1">
        <x:v>44784.41311927487</x:v>
      </x:c>
      <x:c r="C660" s="6">
        <x:v>10.967003158333334</x:v>
      </x:c>
      <x:c r="D660" s="14" t="s">
        <x:v>94</x:v>
      </x:c>
      <x:c r="E660" s="15">
        <x:v>44771.474846166166</x:v>
      </x:c>
      <x:c r="F660" t="s">
        <x:v>99</x:v>
      </x:c>
      <x:c r="G660" s="6">
        <x:v>97.29256829497035</x:v>
      </x:c>
      <x:c r="H660" t="s">
        <x:v>97</x:v>
      </x:c>
      <x:c r="I660" s="6">
        <x:v>27.727914890479497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20.665999999999997</x:v>
      </x:c>
      <x:c r="S660" s="8">
        <x:v>40843.877647760106</x:v>
      </x:c>
      <x:c r="T660" s="12">
        <x:v>379299.2270736275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384013</x:v>
      </x:c>
      <x:c r="B661" s="1">
        <x:v>44784.41313081237</x:v>
      </x:c>
      <x:c r="C661" s="6">
        <x:v>10.983617161666666</x:v>
      </x:c>
      <x:c r="D661" s="14" t="s">
        <x:v>94</x:v>
      </x:c>
      <x:c r="E661" s="15">
        <x:v>44771.474846166166</x:v>
      </x:c>
      <x:c r="F661" t="s">
        <x:v>99</x:v>
      </x:c>
      <x:c r="G661" s="6">
        <x:v>97.31098163237944</x:v>
      </x:c>
      <x:c r="H661" t="s">
        <x:v>97</x:v>
      </x:c>
      <x:c r="I661" s="6">
        <x:v>27.736181956264772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20.662999999999997</x:v>
      </x:c>
      <x:c r="S661" s="8">
        <x:v>40837.73183292401</x:v>
      </x:c>
      <x:c r="T661" s="12">
        <x:v>379288.4051760522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384018</x:v>
      </x:c>
      <x:c r="B662" s="1">
        <x:v>44784.413142393154</x:v>
      </x:c>
      <x:c r="C662" s="6">
        <x:v>11.000293496666666</x:v>
      </x:c>
      <x:c r="D662" s="14" t="s">
        <x:v>94</x:v>
      </x:c>
      <x:c r="E662" s="15">
        <x:v>44771.474846166166</x:v>
      </x:c>
      <x:c r="F662" t="s">
        <x:v>99</x:v>
      </x:c>
      <x:c r="G662" s="6">
        <x:v>97.21815052907152</x:v>
      </x:c>
      <x:c r="H662" t="s">
        <x:v>97</x:v>
      </x:c>
      <x:c r="I662" s="6">
        <x:v>27.732935251637173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20.674</x:v>
      </x:c>
      <x:c r="S662" s="8">
        <x:v>40834.78044238728</x:v>
      </x:c>
      <x:c r="T662" s="12">
        <x:v>379282.11534427427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384023</x:v>
      </x:c>
      <x:c r="B663" s="1">
        <x:v>44784.41315397148</x:v>
      </x:c>
      <x:c r="C663" s="6">
        <x:v>11.016966288333334</x:v>
      </x:c>
      <x:c r="D663" s="14" t="s">
        <x:v>94</x:v>
      </x:c>
      <x:c r="E663" s="15">
        <x:v>44771.474846166166</x:v>
      </x:c>
      <x:c r="F663" t="s">
        <x:v>99</x:v>
      </x:c>
      <x:c r="G663" s="6">
        <x:v>97.24148473416241</x:v>
      </x:c>
      <x:c r="H663" t="s">
        <x:v>97</x:v>
      </x:c>
      <x:c r="I663" s="6">
        <x:v>27.7266222238527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20.671999999999997</x:v>
      </x:c>
      <x:c r="S663" s="8">
        <x:v>40835.68368881916</x:v>
      </x:c>
      <x:c r="T663" s="12">
        <x:v>379285.0544816052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384031</x:v>
      </x:c>
      <x:c r="B664" s="1">
        <x:v>44784.413166201506</x:v>
      </x:c>
      <x:c r="C664" s="6">
        <x:v>11.034577525</x:v>
      </x:c>
      <x:c r="D664" s="14" t="s">
        <x:v>94</x:v>
      </x:c>
      <x:c r="E664" s="15">
        <x:v>44771.474846166166</x:v>
      </x:c>
      <x:c r="F664" t="s">
        <x:v>99</x:v>
      </x:c>
      <x:c r="G664" s="6">
        <x:v>97.2294508607267</x:v>
      </x:c>
      <x:c r="H664" t="s">
        <x:v>97</x:v>
      </x:c>
      <x:c r="I664" s="6">
        <x:v>27.730169542764997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20.673</x:v>
      </x:c>
      <x:c r="S664" s="8">
        <x:v>40835.390334133444</x:v>
      </x:c>
      <x:c r="T664" s="12">
        <x:v>379282.66942806996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384036</x:v>
      </x:c>
      <x:c r="B665" s="1">
        <x:v>44784.41317771849</x:v>
      </x:c>
      <x:c r="C665" s="6">
        <x:v>11.051161973333333</x:v>
      </x:c>
      <x:c r="D665" s="14" t="s">
        <x:v>94</x:v>
      </x:c>
      <x:c r="E665" s="15">
        <x:v>44771.474846166166</x:v>
      </x:c>
      <x:c r="F665" t="s">
        <x:v>99</x:v>
      </x:c>
      <x:c r="G665" s="6">
        <x:v>97.29852700158914</x:v>
      </x:c>
      <x:c r="H665" t="s">
        <x:v>97</x:v>
      </x:c>
      <x:c r="I665" s="6">
        <x:v>27.730860969769765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20.665</x:v>
      </x:c>
      <x:c r="S665" s="8">
        <x:v>40841.14404333516</x:v>
      </x:c>
      <x:c r="T665" s="12">
        <x:v>379297.41965480894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384040</x:v>
      </x:c>
      <x:c r="B666" s="1">
        <x:v>44784.413189244726</x:v>
      </x:c>
      <x:c r="C666" s="6">
        <x:v>11.067759745</x:v>
      </x:c>
      <x:c r="D666" s="14" t="s">
        <x:v>94</x:v>
      </x:c>
      <x:c r="E666" s="15">
        <x:v>44771.474846166166</x:v>
      </x:c>
      <x:c r="F666" t="s">
        <x:v>99</x:v>
      </x:c>
      <x:c r="G666" s="6">
        <x:v>97.21284614982777</x:v>
      </x:c>
      <x:c r="H666" t="s">
        <x:v>97</x:v>
      </x:c>
      <x:c r="I666" s="6">
        <x:v>27.729297743701864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20.674999999999997</x:v>
      </x:c>
      <x:c r="S666" s="8">
        <x:v>40836.150468556734</x:v>
      </x:c>
      <x:c r="T666" s="12">
        <x:v>379292.46171392966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384044</x:v>
      </x:c>
      <x:c r="B667" s="1">
        <x:v>44784.41320077365</x:v>
      </x:c>
      <x:c r="C667" s="6">
        <x:v>11.084361403333334</x:v>
      </x:c>
      <x:c r="D667" s="14" t="s">
        <x:v>94</x:v>
      </x:c>
      <x:c r="E667" s="15">
        <x:v>44771.474846166166</x:v>
      </x:c>
      <x:c r="F667" t="s">
        <x:v>99</x:v>
      </x:c>
      <x:c r="G667" s="6">
        <x:v>97.25222519519788</x:v>
      </x:c>
      <x:c r="H667" t="s">
        <x:v>97</x:v>
      </x:c>
      <x:c r="I667" s="6">
        <x:v>27.724457759917186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20.671</x:v>
      </x:c>
      <x:c r="S667" s="8">
        <x:v>40833.76484016504</x:v>
      </x:c>
      <x:c r="T667" s="12">
        <x:v>379272.8715725731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384050</x:v>
      </x:c>
      <x:c r="B668" s="1">
        <x:v>44784.413212330444</x:v>
      </x:c>
      <x:c r="C668" s="6">
        <x:v>11.101003186666667</x:v>
      </x:c>
      <x:c r="D668" s="14" t="s">
        <x:v>94</x:v>
      </x:c>
      <x:c r="E668" s="15">
        <x:v>44771.474846166166</x:v>
      </x:c>
      <x:c r="F668" t="s">
        <x:v>99</x:v>
      </x:c>
      <x:c r="G668" s="6">
        <x:v>97.24424375559185</x:v>
      </x:c>
      <x:c r="H668" t="s">
        <x:v>97</x:v>
      </x:c>
      <x:c r="I668" s="6">
        <x:v>27.72367614828363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20.671999999999997</x:v>
      </x:c>
      <x:c r="S668" s="8">
        <x:v>40840.88405709156</x:v>
      </x:c>
      <x:c r="T668" s="12">
        <x:v>379282.9814510597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384054</x:v>
      </x:c>
      <x:c r="B669" s="1">
        <x:v>44784.4132238443</x:v>
      </x:c>
      <x:c r="C669" s="6">
        <x:v>11.117583135</x:v>
      </x:c>
      <x:c r="D669" s="14" t="s">
        <x:v>94</x:v>
      </x:c>
      <x:c r="E669" s="15">
        <x:v>44771.474846166166</x:v>
      </x:c>
      <x:c r="F669" t="s">
        <x:v>99</x:v>
      </x:c>
      <x:c r="G669" s="6">
        <x:v>97.26667011955429</x:v>
      </x:c>
      <x:c r="H669" t="s">
        <x:v>97</x:v>
      </x:c>
      <x:c r="I669" s="6">
        <x:v>27.727644332307136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20.668999999999997</x:v>
      </x:c>
      <x:c r="S669" s="8">
        <x:v>40842.54670349089</x:v>
      </x:c>
      <x:c r="T669" s="12">
        <x:v>379275.2148163516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384059</x:v>
      </x:c>
      <x:c r="B670" s="1">
        <x:v>44784.41323540163</x:v>
      </x:c>
      <x:c r="C670" s="6">
        <x:v>11.134225695</x:v>
      </x:c>
      <x:c r="D670" s="14" t="s">
        <x:v>94</x:v>
      </x:c>
      <x:c r="E670" s="15">
        <x:v>44771.474846166166</x:v>
      </x:c>
      <x:c r="F670" t="s">
        <x:v>99</x:v>
      </x:c>
      <x:c r="G670" s="6">
        <x:v>97.1872286588283</x:v>
      </x:c>
      <x:c r="H670" t="s">
        <x:v>97</x:v>
      </x:c>
      <x:c r="I670" s="6">
        <x:v>27.72875662715569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20.677999999999997</x:v>
      </x:c>
      <x:c r="S670" s="8">
        <x:v>40834.9862007764</x:v>
      </x:c>
      <x:c r="T670" s="12">
        <x:v>379280.7852769638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384065</x:v>
      </x:c>
      <x:c r="B671" s="1">
        <x:v>44784.41324694897</x:v>
      </x:c>
      <x:c r="C671" s="6">
        <x:v>11.15085387</x:v>
      </x:c>
      <x:c r="D671" s="14" t="s">
        <x:v>94</x:v>
      </x:c>
      <x:c r="E671" s="15">
        <x:v>44771.474846166166</x:v>
      </x:c>
      <x:c r="F671" t="s">
        <x:v>99</x:v>
      </x:c>
      <x:c r="G671" s="6">
        <x:v>97.18184261154572</x:v>
      </x:c>
      <x:c r="H671" t="s">
        <x:v>97</x:v>
      </x:c>
      <x:c r="I671" s="6">
        <x:v>27.72520930973633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20.679</x:v>
      </x:c>
      <x:c r="S671" s="8">
        <x:v>40836.72480109556</x:v>
      </x:c>
      <x:c r="T671" s="12">
        <x:v>379271.81547567004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384070</x:v>
      </x:c>
      <x:c r="B672" s="1">
        <x:v>44784.41325848993</x:v>
      </x:c>
      <x:c r="C672" s="6">
        <x:v>11.167472841666667</x:v>
      </x:c>
      <x:c r="D672" s="14" t="s">
        <x:v>94</x:v>
      </x:c>
      <x:c r="E672" s="15">
        <x:v>44771.474846166166</x:v>
      </x:c>
      <x:c r="F672" t="s">
        <x:v>99</x:v>
      </x:c>
      <x:c r="G672" s="6">
        <x:v>97.23771240459438</x:v>
      </x:c>
      <x:c r="H672" t="s">
        <x:v>97</x:v>
      </x:c>
      <x:c r="I672" s="6">
        <x:v>27.730650535448603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20.671999999999997</x:v>
      </x:c>
      <x:c r="S672" s="8">
        <x:v>40845.81824025725</x:v>
      </x:c>
      <x:c r="T672" s="12">
        <x:v>379256.3875930665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384072</x:v>
      </x:c>
      <x:c r="B673" s="1">
        <x:v>44784.41327003946</x:v>
      </x:c>
      <x:c r="C673" s="6">
        <x:v>11.184104175</x:v>
      </x:c>
      <x:c r="D673" s="14" t="s">
        <x:v>94</x:v>
      </x:c>
      <x:c r="E673" s="15">
        <x:v>44771.474846166166</x:v>
      </x:c>
      <x:c r="F673" t="s">
        <x:v>99</x:v>
      </x:c>
      <x:c r="G673" s="6">
        <x:v>97.23841617902333</x:v>
      </x:c>
      <x:c r="H673" t="s">
        <x:v>97</x:v>
      </x:c>
      <x:c r="I673" s="6">
        <x:v>27.729898984410738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20.671999999999997</x:v>
      </x:c>
      <x:c r="S673" s="8">
        <x:v>40836.30447018719</x:v>
      </x:c>
      <x:c r="T673" s="12">
        <x:v>379272.46206867293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384079</x:v>
      </x:c>
      <x:c r="B674" s="1">
        <x:v>44784.413281673464</x:v>
      </x:c>
      <x:c r="C674" s="6">
        <x:v>11.200857141666667</x:v>
      </x:c>
      <x:c r="D674" s="14" t="s">
        <x:v>94</x:v>
      </x:c>
      <x:c r="E674" s="15">
        <x:v>44771.474846166166</x:v>
      </x:c>
      <x:c r="F674" t="s">
        <x:v>99</x:v>
      </x:c>
      <x:c r="G674" s="6">
        <x:v>97.25239413173934</x:v>
      </x:c>
      <x:c r="H674" t="s">
        <x:v>97</x:v>
      </x:c>
      <x:c r="I674" s="6">
        <x:v>27.724277387985694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20.671</x:v>
      </x:c>
      <x:c r="S674" s="8">
        <x:v>40841.04905567293</x:v>
      </x:c>
      <x:c r="T674" s="12">
        <x:v>379269.68635796447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384085</x:v>
      </x:c>
      <x:c r="B675" s="1">
        <x:v>44784.41329322749</x:v>
      </x:c>
      <x:c r="C675" s="6">
        <x:v>11.21749494</x:v>
      </x:c>
      <x:c r="D675" s="14" t="s">
        <x:v>94</x:v>
      </x:c>
      <x:c r="E675" s="15">
        <x:v>44771.474846166166</x:v>
      </x:c>
      <x:c r="F675" t="s">
        <x:v>99</x:v>
      </x:c>
      <x:c r="G675" s="6">
        <x:v>97.28961085588377</x:v>
      </x:c>
      <x:c r="H675" t="s">
        <x:v>97</x:v>
      </x:c>
      <x:c r="I675" s="6">
        <x:v>27.73107140410366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20.665999999999997</x:v>
      </x:c>
      <x:c r="S675" s="8">
        <x:v>40839.43853047781</x:v>
      </x:c>
      <x:c r="T675" s="12">
        <x:v>379273.4311366544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384087</x:v>
      </x:c>
      <x:c r="B676" s="1">
        <x:v>44784.413304745285</x:v>
      </x:c>
      <x:c r="C676" s="6">
        <x:v>11.23408056</x:v>
      </x:c>
      <x:c r="D676" s="14" t="s">
        <x:v>94</x:v>
      </x:c>
      <x:c r="E676" s="15">
        <x:v>44771.474846166166</x:v>
      </x:c>
      <x:c r="F676" t="s">
        <x:v>99</x:v>
      </x:c>
      <x:c r="G676" s="6">
        <x:v>97.23332257289077</x:v>
      </x:c>
      <x:c r="H676" t="s">
        <x:v>97</x:v>
      </x:c>
      <x:c r="I676" s="6">
        <x:v>27.71673183753228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20.674</x:v>
      </x:c>
      <x:c r="S676" s="8">
        <x:v>40845.25012917</x:v>
      </x:c>
      <x:c r="T676" s="12">
        <x:v>379272.6167504042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384093</x:v>
      </x:c>
      <x:c r="B677" s="1">
        <x:v>44784.41331634426</x:v>
      </x:c>
      <x:c r="C677" s="6">
        <x:v>11.250783088333334</x:v>
      </x:c>
      <x:c r="D677" s="14" t="s">
        <x:v>94</x:v>
      </x:c>
      <x:c r="E677" s="15">
        <x:v>44771.474846166166</x:v>
      </x:c>
      <x:c r="F677" t="s">
        <x:v>99</x:v>
      </x:c>
      <x:c r="G677" s="6">
        <x:v>97.24435637146684</x:v>
      </x:c>
      <x:c r="H677" t="s">
        <x:v>97</x:v>
      </x:c>
      <x:c r="I677" s="6">
        <x:v>27.723555900356132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20.671999999999997</x:v>
      </x:c>
      <x:c r="S677" s="8">
        <x:v>40831.296115710196</x:v>
      </x:c>
      <x:c r="T677" s="12">
        <x:v>379262.0631612044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384098</x:v>
      </x:c>
      <x:c r="B678" s="1">
        <x:v>44784.413327895665</x:v>
      </x:c>
      <x:c r="C678" s="6">
        <x:v>11.267417113333334</x:v>
      </x:c>
      <x:c r="D678" s="14" t="s">
        <x:v>94</x:v>
      </x:c>
      <x:c r="E678" s="15">
        <x:v>44771.474846166166</x:v>
      </x:c>
      <x:c r="F678" t="s">
        <x:v>99</x:v>
      </x:c>
      <x:c r="G678" s="6">
        <x:v>97.19307855476416</x:v>
      </x:c>
      <x:c r="H678" t="s">
        <x:v>97</x:v>
      </x:c>
      <x:c r="I678" s="6">
        <x:v>27.741112143371993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20.676</x:v>
      </x:c>
      <x:c r="S678" s="8">
        <x:v>40838.10937084717</x:v>
      </x:c>
      <x:c r="T678" s="12">
        <x:v>379258.1691880955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384102</x:v>
      </x:c>
      <x:c r="B679" s="1">
        <x:v>44784.41333945974</x:v>
      </x:c>
      <x:c r="C679" s="6">
        <x:v>11.28406938</x:v>
      </x:c>
      <x:c r="D679" s="14" t="s">
        <x:v>94</x:v>
      </x:c>
      <x:c r="E679" s="15">
        <x:v>44771.474846166166</x:v>
      </x:c>
      <x:c r="F679" t="s">
        <x:v>99</x:v>
      </x:c>
      <x:c r="G679" s="6">
        <x:v>97.21097402741479</x:v>
      </x:c>
      <x:c r="H679" t="s">
        <x:v>97</x:v>
      </x:c>
      <x:c r="I679" s="6">
        <x:v>27.740601087054984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20.674</x:v>
      </x:c>
      <x:c r="S679" s="8">
        <x:v>40835.36790425425</x:v>
      </x:c>
      <x:c r="T679" s="12">
        <x:v>379259.2796364473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384107</x:v>
      </x:c>
      <x:c r="B680" s="1">
        <x:v>44784.41335102623</x:v>
      </x:c>
      <x:c r="C680" s="6">
        <x:v>11.300725123333333</x:v>
      </x:c>
      <x:c r="D680" s="14" t="s">
        <x:v>94</x:v>
      </x:c>
      <x:c r="E680" s="15">
        <x:v>44771.474846166166</x:v>
      </x:c>
      <x:c r="F680" t="s">
        <x:v>99</x:v>
      </x:c>
      <x:c r="G680" s="6">
        <x:v>97.20696434018281</x:v>
      </x:c>
      <x:c r="H680" t="s">
        <x:v>97</x:v>
      </x:c>
      <x:c r="I680" s="6">
        <x:v>27.735580714430398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20.674999999999997</x:v>
      </x:c>
      <x:c r="S680" s="8">
        <x:v>40836.962606410314</x:v>
      </x:c>
      <x:c r="T680" s="12">
        <x:v>379257.87448396767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384113</x:v>
      </x:c>
      <x:c r="B681" s="1">
        <x:v>44784.41336256874</x:v>
      </x:c>
      <x:c r="C681" s="6">
        <x:v>11.317346333333333</x:v>
      </x:c>
      <x:c r="D681" s="14" t="s">
        <x:v>94</x:v>
      </x:c>
      <x:c r="E681" s="15">
        <x:v>44771.474846166166</x:v>
      </x:c>
      <x:c r="F681" t="s">
        <x:v>99</x:v>
      </x:c>
      <x:c r="G681" s="6">
        <x:v>97.22600347196934</x:v>
      </x:c>
      <x:c r="H681" t="s">
        <x:v>97</x:v>
      </x:c>
      <x:c r="I681" s="6">
        <x:v>27.72454794588657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20.674</x:v>
      </x:c>
      <x:c r="S681" s="8">
        <x:v>40834.26542197007</x:v>
      </x:c>
      <x:c r="T681" s="12">
        <x:v>379261.01324440516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384118</x:v>
      </x:c>
      <x:c r="B682" s="1">
        <x:v>44784.41337412925</x:v>
      </x:c>
      <x:c r="C682" s="6">
        <x:v>11.333993468333333</x:v>
      </x:c>
      <x:c r="D682" s="14" t="s">
        <x:v>94</x:v>
      </x:c>
      <x:c r="E682" s="15">
        <x:v>44771.474846166166</x:v>
      </x:c>
      <x:c r="F682" t="s">
        <x:v>99</x:v>
      </x:c>
      <x:c r="G682" s="6">
        <x:v>97.23463042542313</x:v>
      </x:c>
      <x:c r="H682" t="s">
        <x:v>97</x:v>
      </x:c>
      <x:c r="I682" s="6">
        <x:v>27.724638131858683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20.673</x:v>
      </x:c>
      <x:c r="S682" s="8">
        <x:v>40836.954535923855</x:v>
      </x:c>
      <x:c r="T682" s="12">
        <x:v>379259.9152732044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384122</x:v>
      </x:c>
      <x:c r="B683" s="1">
        <x:v>44784.413385687265</x:v>
      </x:c>
      <x:c r="C683" s="6">
        <x:v>11.350637021666667</x:v>
      </x:c>
      <x:c r="D683" s="14" t="s">
        <x:v>94</x:v>
      </x:c>
      <x:c r="E683" s="15">
        <x:v>44771.474846166166</x:v>
      </x:c>
      <x:c r="F683" t="s">
        <x:v>99</x:v>
      </x:c>
      <x:c r="G683" s="6">
        <x:v>97.21678644785254</x:v>
      </x:c>
      <x:c r="H683" t="s">
        <x:v>97</x:v>
      </x:c>
      <x:c r="I683" s="6">
        <x:v>27.72508906175426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20.674999999999997</x:v>
      </x:c>
      <x:c r="S683" s="8">
        <x:v>40840.36601897</x:v>
      </x:c>
      <x:c r="T683" s="12">
        <x:v>379265.810014059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384127</x:v>
      </x:c>
      <x:c r="B684" s="1">
        <x:v>44784.413397170574</x:v>
      </x:c>
      <x:c r="C684" s="6">
        <x:v>11.367172978333333</x:v>
      </x:c>
      <x:c r="D684" s="14" t="s">
        <x:v>94</x:v>
      </x:c>
      <x:c r="E684" s="15">
        <x:v>44771.474846166166</x:v>
      </x:c>
      <x:c r="F684" t="s">
        <x:v>99</x:v>
      </x:c>
      <x:c r="G684" s="6">
        <x:v>97.24321595083715</x:v>
      </x:c>
      <x:c r="H684" t="s">
        <x:v>97</x:v>
      </x:c>
      <x:c r="I684" s="6">
        <x:v>27.73407761031467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20.671</x:v>
      </x:c>
      <x:c r="S684" s="8">
        <x:v>40844.73858087321</x:v>
      </x:c>
      <x:c r="T684" s="12">
        <x:v>379260.2618759541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384132</x:v>
      </x:c>
      <x:c r="B685" s="1">
        <x:v>44784.41340873433</x:v>
      </x:c>
      <x:c r="C685" s="6">
        <x:v>11.383824783333333</x:v>
      </x:c>
      <x:c r="D685" s="14" t="s">
        <x:v>94</x:v>
      </x:c>
      <x:c r="E685" s="15">
        <x:v>44771.474846166166</x:v>
      </x:c>
      <x:c r="F685" t="s">
        <x:v>99</x:v>
      </x:c>
      <x:c r="G685" s="6">
        <x:v>97.26538967513692</x:v>
      </x:c>
      <x:c r="H685" t="s">
        <x:v>97</x:v>
      </x:c>
      <x:c r="I685" s="6">
        <x:v>27.738316365647734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20.668</x:v>
      </x:c>
      <x:c r="S685" s="8">
        <x:v>40837.649762189394</x:v>
      </x:c>
      <x:c r="T685" s="12">
        <x:v>379267.4244344754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384138</x:v>
      </x:c>
      <x:c r="B686" s="1">
        <x:v>44784.41342026952</x:v>
      </x:c>
      <x:c r="C686" s="6">
        <x:v>11.40043546</x:v>
      </x:c>
      <x:c r="D686" s="14" t="s">
        <x:v>94</x:v>
      </x:c>
      <x:c r="E686" s="15">
        <x:v>44771.474846166166</x:v>
      </x:c>
      <x:c r="F686" t="s">
        <x:v>99</x:v>
      </x:c>
      <x:c r="G686" s="6">
        <x:v>97.16536138465929</x:v>
      </x:c>
      <x:c r="H686" t="s">
        <x:v>97</x:v>
      </x:c>
      <x:c r="I686" s="6">
        <x:v>27.724217264009894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20.680999999999997</x:v>
      </x:c>
      <x:c r="S686" s="8">
        <x:v>40835.465730261145</x:v>
      </x:c>
      <x:c r="T686" s="12">
        <x:v>379266.0450761051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384142</x:v>
      </x:c>
      <x:c r="B687" s="1">
        <x:v>44784.41343185809</x:v>
      </x:c>
      <x:c r="C687" s="6">
        <x:v>11.417123011666666</x:v>
      </x:c>
      <x:c r="D687" s="14" t="s">
        <x:v>94</x:v>
      </x:c>
      <x:c r="E687" s="15">
        <x:v>44771.474846166166</x:v>
      </x:c>
      <x:c r="F687" t="s">
        <x:v>99</x:v>
      </x:c>
      <x:c r="G687" s="6">
        <x:v>97.20937172230644</x:v>
      </x:c>
      <x:c r="H687" t="s">
        <x:v>97</x:v>
      </x:c>
      <x:c r="I687" s="6">
        <x:v>27.7237062102663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20.676</x:v>
      </x:c>
      <x:c r="S687" s="8">
        <x:v>40844.88041776169</x:v>
      </x:c>
      <x:c r="T687" s="12">
        <x:v>379257.8101658975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384148</x:v>
      </x:c>
      <x:c r="B688" s="1">
        <x:v>44784.413443380836</x:v>
      </x:c>
      <x:c r="C688" s="6">
        <x:v>11.43371575</x:v>
      </x:c>
      <x:c r="D688" s="14" t="s">
        <x:v>94</x:v>
      </x:c>
      <x:c r="E688" s="15">
        <x:v>44771.474846166166</x:v>
      </x:c>
      <x:c r="F688" t="s">
        <x:v>99</x:v>
      </x:c>
      <x:c r="G688" s="6">
        <x:v>97.23541866013424</x:v>
      </x:c>
      <x:c r="H688" t="s">
        <x:v>97</x:v>
      </x:c>
      <x:c r="I688" s="6">
        <x:v>27.72379639621522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20.673</x:v>
      </x:c>
      <x:c r="S688" s="8">
        <x:v>40846.509196067986</x:v>
      </x:c>
      <x:c r="T688" s="12">
        <x:v>379257.55566856597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384152</x:v>
      </x:c>
      <x:c r="B689" s="1">
        <x:v>44784.413454915484</x:v>
      </x:c>
      <x:c r="C689" s="6">
        <x:v>11.450325646666666</x:v>
      </x:c>
      <x:c r="D689" s="14" t="s">
        <x:v>94</x:v>
      </x:c>
      <x:c r="E689" s="15">
        <x:v>44771.474846166166</x:v>
      </x:c>
      <x:c r="F689" t="s">
        <x:v>99</x:v>
      </x:c>
      <x:c r="G689" s="6">
        <x:v>97.26455819227796</x:v>
      </x:c>
      <x:c r="H689" t="s">
        <x:v>97</x:v>
      </x:c>
      <x:c r="I689" s="6">
        <x:v>27.729898984410738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20.668999999999997</x:v>
      </x:c>
      <x:c r="S689" s="8">
        <x:v>40844.0382192367</x:v>
      </x:c>
      <x:c r="T689" s="12">
        <x:v>379238.99828902876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384158</x:v>
      </x:c>
      <x:c r="B690" s="1">
        <x:v>44784.41346645727</x:v>
      </x:c>
      <x:c r="C690" s="6">
        <x:v>11.466945816666666</x:v>
      </x:c>
      <x:c r="D690" s="14" t="s">
        <x:v>94</x:v>
      </x:c>
      <x:c r="E690" s="15">
        <x:v>44771.474846166166</x:v>
      </x:c>
      <x:c r="F690" t="s">
        <x:v>99</x:v>
      </x:c>
      <x:c r="G690" s="6">
        <x:v>97.27110586530938</x:v>
      </x:c>
      <x:c r="H690" t="s">
        <x:v>97</x:v>
      </x:c>
      <x:c r="I690" s="6">
        <x:v>27.732213762146785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20.668</x:v>
      </x:c>
      <x:c r="S690" s="8">
        <x:v>40843.777442322935</x:v>
      </x:c>
      <x:c r="T690" s="12">
        <x:v>379243.8701719187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384166</x:v>
      </x:c>
      <x:c r="B691" s="1">
        <x:v>44784.41347873509</x:v>
      </x:c>
      <x:c r="C691" s="6">
        <x:v>11.484625881666666</x:v>
      </x:c>
      <x:c r="D691" s="14" t="s">
        <x:v>94</x:v>
      </x:c>
      <x:c r="E691" s="15">
        <x:v>44771.474846166166</x:v>
      </x:c>
      <x:c r="F691" t="s">
        <x:v>99</x:v>
      </x:c>
      <x:c r="G691" s="6">
        <x:v>97.2247930932579</x:v>
      </x:c>
      <x:c r="H691" t="s">
        <x:v>97</x:v>
      </x:c>
      <x:c r="I691" s="6">
        <x:v>27.725840611714375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20.674</x:v>
      </x:c>
      <x:c r="S691" s="8">
        <x:v>40841.1001289405</x:v>
      </x:c>
      <x:c r="T691" s="12">
        <x:v>379244.0550977091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384170</x:v>
      </x:c>
      <x:c r="B692" s="1">
        <x:v>44784.41349029674</x:v>
      </x:c>
      <x:c r="C692" s="6">
        <x:v>11.501274651666666</x:v>
      </x:c>
      <x:c r="D692" s="14" t="s">
        <x:v>94</x:v>
      </x:c>
      <x:c r="E692" s="15">
        <x:v>44771.474846166166</x:v>
      </x:c>
      <x:c r="F692" t="s">
        <x:v>99</x:v>
      </x:c>
      <x:c r="G692" s="6">
        <x:v>97.21739062263481</x:v>
      </x:c>
      <x:c r="H692" t="s">
        <x:v>97</x:v>
      </x:c>
      <x:c r="I692" s="6">
        <x:v>27.733746927499396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20.674</x:v>
      </x:c>
      <x:c r="S692" s="8">
        <x:v>40843.68978576004</x:v>
      </x:c>
      <x:c r="T692" s="12">
        <x:v>379242.019025173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384175</x:v>
      </x:c>
      <x:c r="B693" s="1">
        <x:v>44784.41350188212</x:v>
      </x:c>
      <x:c r="C693" s="6">
        <x:v>11.517957603333333</x:v>
      </x:c>
      <x:c r="D693" s="14" t="s">
        <x:v>94</x:v>
      </x:c>
      <x:c r="E693" s="15">
        <x:v>44771.474846166166</x:v>
      </x:c>
      <x:c r="F693" t="s">
        <x:v>99</x:v>
      </x:c>
      <x:c r="G693" s="6">
        <x:v>97.30365378909399</x:v>
      </x:c>
      <x:c r="H693" t="s">
        <x:v>97</x:v>
      </x:c>
      <x:c r="I693" s="6">
        <x:v>27.725389681717843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20.665</x:v>
      </x:c>
      <x:c r="S693" s="8">
        <x:v>40842.91489509406</x:v>
      </x:c>
      <x:c r="T693" s="12">
        <x:v>379251.95157410845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384180</x:v>
      </x:c>
      <x:c r="B694" s="1">
        <x:v>44784.413513426</x:v>
      </x:c>
      <x:c r="C694" s="6">
        <x:v>11.534580785</x:v>
      </x:c>
      <x:c r="D694" s="14" t="s">
        <x:v>94</x:v>
      </x:c>
      <x:c r="E694" s="15">
        <x:v>44771.474846166166</x:v>
      </x:c>
      <x:c r="F694" t="s">
        <x:v>99</x:v>
      </x:c>
      <x:c r="G694" s="6">
        <x:v>97.2506345350718</x:v>
      </x:c>
      <x:c r="H694" t="s">
        <x:v>97</x:v>
      </x:c>
      <x:c r="I694" s="6">
        <x:v>27.735460466075892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20.669999999999998</x:v>
      </x:c>
      <x:c r="S694" s="8">
        <x:v>40845.22310792528</x:v>
      </x:c>
      <x:c r="T694" s="12">
        <x:v>379260.5621619787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384186</x:v>
      </x:c>
      <x:c r="B695" s="1">
        <x:v>44784.413524969284</x:v>
      </x:c>
      <x:c r="C695" s="6">
        <x:v>11.55120313</x:v>
      </x:c>
      <x:c r="D695" s="14" t="s">
        <x:v>94</x:v>
      </x:c>
      <x:c r="E695" s="15">
        <x:v>44771.474846166166</x:v>
      </x:c>
      <x:c r="F695" t="s">
        <x:v>99</x:v>
      </x:c>
      <x:c r="G695" s="6">
        <x:v>97.24632718426174</x:v>
      </x:c>
      <x:c r="H695" t="s">
        <x:v>97</x:v>
      </x:c>
      <x:c r="I695" s="6">
        <x:v>27.721451562323182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20.671999999999997</x:v>
      </x:c>
      <x:c r="S695" s="8">
        <x:v>40846.317348485856</x:v>
      </x:c>
      <x:c r="T695" s="12">
        <x:v>379251.04523434804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384191</x:v>
      </x:c>
      <x:c r="B696" s="1">
        <x:v>44784.41353651911</x:v>
      </x:c>
      <x:c r="C696" s="6">
        <x:v>11.567834873333334</x:v>
      </x:c>
      <x:c r="D696" s="14" t="s">
        <x:v>94</x:v>
      </x:c>
      <x:c r="E696" s="15">
        <x:v>44771.474846166166</x:v>
      </x:c>
      <x:c r="F696" t="s">
        <x:v>99</x:v>
      </x:c>
      <x:c r="G696" s="6">
        <x:v>97.20311165427992</x:v>
      </x:c>
      <x:c r="H696" t="s">
        <x:v>97</x:v>
      </x:c>
      <x:c r="I696" s="6">
        <x:v>27.721090818792163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20.676999999999996</x:v>
      </x:c>
      <x:c r="S696" s="8">
        <x:v>40841.33499991477</x:v>
      </x:c>
      <x:c r="T696" s="12">
        <x:v>379245.0608579031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384195</x:v>
      </x:c>
      <x:c r="B697" s="1">
        <x:v>44784.413548070595</x:v>
      </x:c>
      <x:c r="C697" s="6">
        <x:v>11.584469005</x:v>
      </x:c>
      <x:c r="D697" s="14" t="s">
        <x:v>94</x:v>
      </x:c>
      <x:c r="E697" s="15">
        <x:v>44771.474846166166</x:v>
      </x:c>
      <x:c r="F697" t="s">
        <x:v>99</x:v>
      </x:c>
      <x:c r="G697" s="6">
        <x:v>97.16879353767033</x:v>
      </x:c>
      <x:c r="H697" t="s">
        <x:v>97</x:v>
      </x:c>
      <x:c r="I697" s="6">
        <x:v>27.720549703569304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20.680999999999997</x:v>
      </x:c>
      <x:c r="S697" s="8">
        <x:v>40842.42469335154</x:v>
      </x:c>
      <x:c r="T697" s="12">
        <x:v>379241.8206107629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384201</x:v>
      </x:c>
      <x:c r="B698" s="1">
        <x:v>44784.41355961811</x:v>
      </x:c>
      <x:c r="C698" s="6">
        <x:v>11.601097435</x:v>
      </x:c>
      <x:c r="D698" s="14" t="s">
        <x:v>94</x:v>
      </x:c>
      <x:c r="E698" s="15">
        <x:v>44771.474846166166</x:v>
      </x:c>
      <x:c r="F698" t="s">
        <x:v>99</x:v>
      </x:c>
      <x:c r="G698" s="6">
        <x:v>97.20665478759032</x:v>
      </x:c>
      <x:c r="H698" t="s">
        <x:v>97</x:v>
      </x:c>
      <x:c r="I698" s="6">
        <x:v>27.735911397425298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20.674999999999997</x:v>
      </x:c>
      <x:c r="S698" s="8">
        <x:v>40843.45583845553</x:v>
      </x:c>
      <x:c r="T698" s="12">
        <x:v>379231.7276094254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384205</x:v>
      </x:c>
      <x:c r="B699" s="1">
        <x:v>44784.41357118198</x:v>
      </x:c>
      <x:c r="C699" s="6">
        <x:v>11.617749401666666</x:v>
      </x:c>
      <x:c r="D699" s="14" t="s">
        <x:v>94</x:v>
      </x:c>
      <x:c r="E699" s="15">
        <x:v>44771.474846166166</x:v>
      </x:c>
      <x:c r="F699" t="s">
        <x:v>99</x:v>
      </x:c>
      <x:c r="G699" s="6">
        <x:v>97.18529995959311</x:v>
      </x:c>
      <x:c r="H699" t="s">
        <x:v>97</x:v>
      </x:c>
      <x:c r="I699" s="6">
        <x:v>27.74012009294529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20.676999999999996</x:v>
      </x:c>
      <x:c r="S699" s="8">
        <x:v>40842.22709920037</x:v>
      </x:c>
      <x:c r="T699" s="12">
        <x:v>379236.0619355363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384210</x:v>
      </x:c>
      <x:c r="B700" s="1">
        <x:v>44784.413582727044</x:v>
      </x:c>
      <x:c r="C700" s="6">
        <x:v>11.634374301666666</x:v>
      </x:c>
      <x:c r="D700" s="14" t="s">
        <x:v>94</x:v>
      </x:c>
      <x:c r="E700" s="15">
        <x:v>44771.474846166166</x:v>
      </x:c>
      <x:c r="F700" t="s">
        <x:v>99</x:v>
      </x:c>
      <x:c r="G700" s="6">
        <x:v>97.12377710909063</x:v>
      </x:c>
      <x:c r="H700" t="s">
        <x:v>97</x:v>
      </x:c>
      <x:c r="I700" s="6">
        <x:v>27.73146221075831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20.685</x:v>
      </x:c>
      <x:c r="S700" s="8">
        <x:v>40843.85331680486</x:v>
      </x:c>
      <x:c r="T700" s="12">
        <x:v>379240.10985474195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384216</x:v>
      </x:c>
      <x:c r="B701" s="1">
        <x:v>44784.413594323945</x:v>
      </x:c>
      <x:c r="C701" s="6">
        <x:v>11.651073835</x:v>
      </x:c>
      <x:c r="D701" s="14" t="s">
        <x:v>94</x:v>
      </x:c>
      <x:c r="E701" s="15">
        <x:v>44771.474846166166</x:v>
      </x:c>
      <x:c r="F701" t="s">
        <x:v>99</x:v>
      </x:c>
      <x:c r="G701" s="6">
        <x:v>97.27861174617075</x:v>
      </x:c>
      <x:c r="H701" t="s">
        <x:v>97</x:v>
      </x:c>
      <x:c r="I701" s="6">
        <x:v>27.733506430927264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20.666999999999998</x:v>
      </x:c>
      <x:c r="S701" s="8">
        <x:v>40843.44842639559</x:v>
      </x:c>
      <x:c r="T701" s="12">
        <x:v>379238.61470101005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384220</x:v>
      </x:c>
      <x:c r="B702" s="1">
        <x:v>44784.41360585377</x:v>
      </x:c>
      <x:c r="C702" s="6">
        <x:v>11.667676773333334</x:v>
      </x:c>
      <x:c r="D702" s="14" t="s">
        <x:v>94</x:v>
      </x:c>
      <x:c r="E702" s="15">
        <x:v>44771.474846166166</x:v>
      </x:c>
      <x:c r="F702" t="s">
        <x:v>99</x:v>
      </x:c>
      <x:c r="G702" s="6">
        <x:v>97.22195020890119</x:v>
      </x:c>
      <x:c r="H702" t="s">
        <x:v>97</x:v>
      </x:c>
      <x:c r="I702" s="6">
        <x:v>27.728876875269634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20.674</x:v>
      </x:c>
      <x:c r="S702" s="8">
        <x:v>40840.61290832742</x:v>
      </x:c>
      <x:c r="T702" s="12">
        <x:v>379240.65620123554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384225</x:v>
      </x:c>
      <x:c r="B703" s="1">
        <x:v>44784.41361740728</x:v>
      </x:c>
      <x:c r="C703" s="6">
        <x:v>11.684313826666667</x:v>
      </x:c>
      <x:c r="D703" s="14" t="s">
        <x:v>94</x:v>
      </x:c>
      <x:c r="E703" s="15">
        <x:v>44771.474846166166</x:v>
      </x:c>
      <x:c r="F703" t="s">
        <x:v>99</x:v>
      </x:c>
      <x:c r="G703" s="6">
        <x:v>97.1073927871865</x:v>
      </x:c>
      <x:c r="H703" t="s">
        <x:v>97</x:v>
      </x:c>
      <x:c r="I703" s="6">
        <x:v>27.730379977056145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20.686999999999998</x:v>
      </x:c>
      <x:c r="S703" s="8">
        <x:v>40848.859656086795</x:v>
      </x:c>
      <x:c r="T703" s="12">
        <x:v>379239.56971964345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384230</x:v>
      </x:c>
      <x:c r="B704" s="1">
        <x:v>44784.41362897098</x:v>
      </x:c>
      <x:c r="C704" s="6">
        <x:v>11.70096557</x:v>
      </x:c>
      <x:c r="D704" s="14" t="s">
        <x:v>94</x:v>
      </x:c>
      <x:c r="E704" s="15">
        <x:v>44771.474846166166</x:v>
      </x:c>
      <x:c r="F704" t="s">
        <x:v>99</x:v>
      </x:c>
      <x:c r="G704" s="6">
        <x:v>97.08241124317149</x:v>
      </x:c>
      <x:c r="H704" t="s">
        <x:v>97</x:v>
      </x:c>
      <x:c r="I704" s="6">
        <x:v>27.73849673833365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20.688999999999997</x:v>
      </x:c>
      <x:c r="S704" s="8">
        <x:v>40845.212630064416</x:v>
      </x:c>
      <x:c r="T704" s="12">
        <x:v>379231.1180504472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384235</x:v>
      </x:c>
      <x:c r="B705" s="1">
        <x:v>44784.41364056829</x:v>
      </x:c>
      <x:c r="C705" s="6">
        <x:v>11.717665685</x:v>
      </x:c>
      <x:c r="D705" s="14" t="s">
        <x:v>94</x:v>
      </x:c>
      <x:c r="E705" s="15">
        <x:v>44771.474846166166</x:v>
      </x:c>
      <x:c r="F705" t="s">
        <x:v>99</x:v>
      </x:c>
      <x:c r="G705" s="6">
        <x:v>97.22321682353103</x:v>
      </x:c>
      <x:c r="H705" t="s">
        <x:v>97</x:v>
      </x:c>
      <x:c r="I705" s="6">
        <x:v>27.727524084237302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20.674</x:v>
      </x:c>
      <x:c r="S705" s="8">
        <x:v>40843.11094075655</x:v>
      </x:c>
      <x:c r="T705" s="12">
        <x:v>379233.474410018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384240</x:v>
      </x:c>
      <x:c r="B706" s="1">
        <x:v>44784.413652121824</x:v>
      </x:c>
      <x:c r="C706" s="6">
        <x:v>11.734302783333334</x:v>
      </x:c>
      <x:c r="D706" s="14" t="s">
        <x:v>94</x:v>
      </x:c>
      <x:c r="E706" s="15">
        <x:v>44771.474846166166</x:v>
      </x:c>
      <x:c r="F706" t="s">
        <x:v>99</x:v>
      </x:c>
      <x:c r="G706" s="6">
        <x:v>97.20318034833781</x:v>
      </x:c>
      <x:c r="H706" t="s">
        <x:v>97</x:v>
      </x:c>
      <x:c r="I706" s="6">
        <x:v>27.730319852971206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20.676</x:v>
      </x:c>
      <x:c r="S706" s="8">
        <x:v>40838.090011768894</x:v>
      </x:c>
      <x:c r="T706" s="12">
        <x:v>379232.6278866594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384245</x:v>
      </x:c>
      <x:c r="B707" s="1">
        <x:v>44784.41366362768</x:v>
      </x:c>
      <x:c r="C707" s="6">
        <x:v>11.750871213333333</x:v>
      </x:c>
      <x:c r="D707" s="14" t="s">
        <x:v>94</x:v>
      </x:c>
      <x:c r="E707" s="15">
        <x:v>44771.474846166166</x:v>
      </x:c>
      <x:c r="F707" t="s">
        <x:v>99</x:v>
      </x:c>
      <x:c r="G707" s="6">
        <x:v>97.13853402636249</x:v>
      </x:c>
      <x:c r="H707" t="s">
        <x:v>97</x:v>
      </x:c>
      <x:c r="I707" s="6">
        <x:v>27.734288044850473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20.682999999999996</x:v>
      </x:c>
      <x:c r="S707" s="8">
        <x:v>40848.1691626505</x:v>
      </x:c>
      <x:c r="T707" s="12">
        <x:v>379236.83933930745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384249</x:v>
      </x:c>
      <x:c r="B708" s="1">
        <x:v>44784.413675149706</x:v>
      </x:c>
      <x:c r="C708" s="6">
        <x:v>11.767462925</x:v>
      </x:c>
      <x:c r="D708" s="14" t="s">
        <x:v>94</x:v>
      </x:c>
      <x:c r="E708" s="15">
        <x:v>44771.474846166166</x:v>
      </x:c>
      <x:c r="F708" t="s">
        <x:v>99</x:v>
      </x:c>
      <x:c r="G708" s="6">
        <x:v>97.21153685856457</x:v>
      </x:c>
      <x:c r="H708" t="s">
        <x:v>97</x:v>
      </x:c>
      <x:c r="I708" s="6">
        <x:v>27.73999984442844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20.674</x:v>
      </x:c>
      <x:c r="S708" s="8">
        <x:v>40843.53385384375</x:v>
      </x:c>
      <x:c r="T708" s="12">
        <x:v>379219.10382352327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384252</x:v>
      </x:c>
      <x:c r="B709" s="1">
        <x:v>44784.41368671361</x:v>
      </x:c>
      <x:c r="C709" s="6">
        <x:v>11.784114953333333</x:v>
      </x:c>
      <x:c r="D709" s="14" t="s">
        <x:v>94</x:v>
      </x:c>
      <x:c r="E709" s="15">
        <x:v>44771.474846166166</x:v>
      </x:c>
      <x:c r="F709" t="s">
        <x:v>99</x:v>
      </x:c>
      <x:c r="G709" s="6">
        <x:v>97.17379625423499</x:v>
      </x:c>
      <x:c r="H709" t="s">
        <x:v>97</x:v>
      </x:c>
      <x:c r="I709" s="6">
        <x:v>27.733807051645726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20.679</x:v>
      </x:c>
      <x:c r="S709" s="8">
        <x:v>40849.589780615635</x:v>
      </x:c>
      <x:c r="T709" s="12">
        <x:v>379223.56466997316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384258</x:v>
      </x:c>
      <x:c r="B710" s="1">
        <x:v>44784.41369825394</x:v>
      </x:c>
      <x:c r="C710" s="6">
        <x:v>11.800733038333334</x:v>
      </x:c>
      <x:c r="D710" s="14" t="s">
        <x:v>94</x:v>
      </x:c>
      <x:c r="E710" s="15">
        <x:v>44771.474846166166</x:v>
      </x:c>
      <x:c r="F710" t="s">
        <x:v>99</x:v>
      </x:c>
      <x:c r="G710" s="6">
        <x:v>97.21156700272338</x:v>
      </x:c>
      <x:c r="H710" t="s">
        <x:v>97</x:v>
      </x:c>
      <x:c r="I710" s="6">
        <x:v>27.721361376436562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20.676</x:v>
      </x:c>
      <x:c r="S710" s="8">
        <x:v>40843.80049806005</x:v>
      </x:c>
      <x:c r="T710" s="12">
        <x:v>379227.428620942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384262</x:v>
      </x:c>
      <x:c r="B711" s="1">
        <x:v>44784.413709789296</x:v>
      </x:c>
      <x:c r="C711" s="6">
        <x:v>11.817343935</x:v>
      </x:c>
      <x:c r="D711" s="14" t="s">
        <x:v>94</x:v>
      </x:c>
      <x:c r="E711" s="15">
        <x:v>44771.474846166166</x:v>
      </x:c>
      <x:c r="F711" t="s">
        <x:v>99</x:v>
      </x:c>
      <x:c r="G711" s="6">
        <x:v>97.19506336251504</x:v>
      </x:c>
      <x:c r="H711" t="s">
        <x:v>97</x:v>
      </x:c>
      <x:c r="I711" s="6">
        <x:v>27.729688550150513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20.676999999999996</x:v>
      </x:c>
      <x:c r="S711" s="8">
        <x:v>40844.75648184425</x:v>
      </x:c>
      <x:c r="T711" s="12">
        <x:v>379220.5137420899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384268</x:v>
      </x:c>
      <x:c r="B712" s="1">
        <x:v>44784.41372130489</x:v>
      </x:c>
      <x:c r="C712" s="6">
        <x:v>11.833926388333333</x:v>
      </x:c>
      <x:c r="D712" s="14" t="s">
        <x:v>94</x:v>
      </x:c>
      <x:c r="E712" s="15">
        <x:v>44771.474846166166</x:v>
      </x:c>
      <x:c r="F712" t="s">
        <x:v>99</x:v>
      </x:c>
      <x:c r="G712" s="6">
        <x:v>97.14439502373561</x:v>
      </x:c>
      <x:c r="H712" t="s">
        <x:v>97</x:v>
      </x:c>
      <x:c r="I712" s="6">
        <x:v>27.737324316047307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20.682</x:v>
      </x:c>
      <x:c r="S712" s="8">
        <x:v>40846.46322196643</x:v>
      </x:c>
      <x:c r="T712" s="12">
        <x:v>379228.25215912715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384273</x:v>
      </x:c>
      <x:c r="B713" s="1">
        <x:v>44784.41373290452</x:v>
      </x:c>
      <x:c r="C713" s="6">
        <x:v>11.850629856666666</x:v>
      </x:c>
      <x:c r="D713" s="14" t="s">
        <x:v>94</x:v>
      </x:c>
      <x:c r="E713" s="15">
        <x:v>44771.474846166166</x:v>
      </x:c>
      <x:c r="F713" t="s">
        <x:v>99</x:v>
      </x:c>
      <x:c r="G713" s="6">
        <x:v>97.1622107325207</x:v>
      </x:c>
      <x:c r="H713" t="s">
        <x:v>97</x:v>
      </x:c>
      <x:c r="I713" s="6">
        <x:v>27.727584208271765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20.680999999999997</x:v>
      </x:c>
      <x:c r="S713" s="8">
        <x:v>40847.175647604025</x:v>
      </x:c>
      <x:c r="T713" s="12">
        <x:v>379247.1874897083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384277</x:v>
      </x:c>
      <x:c r="B714" s="1">
        <x:v>44784.41374446851</x:v>
      </x:c>
      <x:c r="C714" s="6">
        <x:v>11.867282003333333</x:v>
      </x:c>
      <x:c r="D714" s="14" t="s">
        <x:v>94</x:v>
      </x:c>
      <x:c r="E714" s="15">
        <x:v>44771.474846166166</x:v>
      </x:c>
      <x:c r="F714" t="s">
        <x:v>99</x:v>
      </x:c>
      <x:c r="G714" s="6">
        <x:v>97.1850902925814</x:v>
      </x:c>
      <x:c r="H714" t="s">
        <x:v>97</x:v>
      </x:c>
      <x:c r="I714" s="6">
        <x:v>27.731041342054596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20.677999999999997</x:v>
      </x:c>
      <x:c r="S714" s="8">
        <x:v>40840.27481594068</x:v>
      </x:c>
      <x:c r="T714" s="12">
        <x:v>379236.8922723775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384283</x:v>
      </x:c>
      <x:c r="B715" s="1">
        <x:v>44784.4137559804</x:v>
      </x:c>
      <x:c r="C715" s="6">
        <x:v>11.883859126666668</x:v>
      </x:c>
      <x:c r="D715" s="14" t="s">
        <x:v>94</x:v>
      </x:c>
      <x:c r="E715" s="15">
        <x:v>44771.474846166166</x:v>
      </x:c>
      <x:c r="F715" t="s">
        <x:v>99</x:v>
      </x:c>
      <x:c r="G715" s="6">
        <x:v>97.22572198631995</x:v>
      </x:c>
      <x:c r="H715" t="s">
        <x:v>97</x:v>
      </x:c>
      <x:c r="I715" s="6">
        <x:v>27.72484856580195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20.674</x:v>
      </x:c>
      <x:c r="S715" s="8">
        <x:v>40846.29197661761</x:v>
      </x:c>
      <x:c r="T715" s="12">
        <x:v>379237.8262826029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384288</x:v>
      </x:c>
      <x:c r="B716" s="1">
        <x:v>44784.413767536564</x:v>
      </x:c>
      <x:c r="C716" s="6">
        <x:v>11.900500001666666</x:v>
      </x:c>
      <x:c r="D716" s="14" t="s">
        <x:v>94</x:v>
      </x:c>
      <x:c r="E716" s="15">
        <x:v>44771.474846166166</x:v>
      </x:c>
      <x:c r="F716" t="s">
        <x:v>99</x:v>
      </x:c>
      <x:c r="G716" s="6">
        <x:v>97.1630436968152</x:v>
      </x:c>
      <x:c r="H716" t="s">
        <x:v>97</x:v>
      </x:c>
      <x:c r="I716" s="6">
        <x:v>27.717393199842263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20.682</x:v>
      </x:c>
      <x:c r="S716" s="8">
        <x:v>40847.8437017451</x:v>
      </x:c>
      <x:c r="T716" s="12">
        <x:v>379229.619156532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384293</x:v>
      </x:c>
      <x:c r="B717" s="1">
        <x:v>44784.41377907466</x:v>
      </x:c>
      <x:c r="C717" s="6">
        <x:v>11.917114856666666</x:v>
      </x:c>
      <x:c r="D717" s="14" t="s">
        <x:v>94</x:v>
      </x:c>
      <x:c r="E717" s="15">
        <x:v>44771.474846166166</x:v>
      </x:c>
      <x:c r="F717" t="s">
        <x:v>99</x:v>
      </x:c>
      <x:c r="G717" s="6">
        <x:v>97.18125175754375</x:v>
      </x:c>
      <x:c r="H717" t="s">
        <x:v>97</x:v>
      </x:c>
      <x:c r="I717" s="6">
        <x:v>27.725840611714375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20.679</x:v>
      </x:c>
      <x:c r="S717" s="8">
        <x:v>40845.23630366773</x:v>
      </x:c>
      <x:c r="T717" s="12">
        <x:v>379242.115571861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384297</x:v>
      </x:c>
      <x:c r="B718" s="1">
        <x:v>44784.413790651415</x:v>
      </x:c>
      <x:c r="C718" s="6">
        <x:v>11.933785388333334</x:v>
      </x:c>
      <x:c r="D718" s="14" t="s">
        <x:v>94</x:v>
      </x:c>
      <x:c r="E718" s="15">
        <x:v>44771.474846166166</x:v>
      </x:c>
      <x:c r="F718" t="s">
        <x:v>99</x:v>
      </x:c>
      <x:c r="G718" s="6">
        <x:v>97.15629236095069</x:v>
      </x:c>
      <x:c r="H718" t="s">
        <x:v>97</x:v>
      </x:c>
      <x:c r="I718" s="6">
        <x:v>27.724608069867372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20.682</x:v>
      </x:c>
      <x:c r="S718" s="8">
        <x:v>40839.67659375349</x:v>
      </x:c>
      <x:c r="T718" s="12">
        <x:v>379236.5819935292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384302</x:v>
      </x:c>
      <x:c r="B719" s="1">
        <x:v>44784.41380221413</x:v>
      </x:c>
      <x:c r="C719" s="6">
        <x:v>11.950435693333333</x:v>
      </x:c>
      <x:c r="D719" s="14" t="s">
        <x:v>94</x:v>
      </x:c>
      <x:c r="E719" s="15">
        <x:v>44771.474846166166</x:v>
      </x:c>
      <x:c r="F719" t="s">
        <x:v>99</x:v>
      </x:c>
      <x:c r="G719" s="6">
        <x:v>97.18770698826408</x:v>
      </x:c>
      <x:c r="H719" t="s">
        <x:v>97</x:v>
      </x:c>
      <x:c r="I719" s="6">
        <x:v>27.728245572720425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20.677999999999997</x:v>
      </x:c>
      <x:c r="S719" s="8">
        <x:v>40848.786589564996</x:v>
      </x:c>
      <x:c r="T719" s="12">
        <x:v>379237.73999534064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384308</x:v>
      </x:c>
      <x:c r="B720" s="1">
        <x:v>44784.41381374035</x:v>
      </x:c>
      <x:c r="C720" s="6">
        <x:v>11.967033451666667</x:v>
      </x:c>
      <x:c r="D720" s="14" t="s">
        <x:v>94</x:v>
      </x:c>
      <x:c r="E720" s="15">
        <x:v>44771.474846166166</x:v>
      </x:c>
      <x:c r="F720" t="s">
        <x:v>99</x:v>
      </x:c>
      <x:c r="G720" s="6">
        <x:v>97.21909445959935</x:v>
      </x:c>
      <x:c r="H720" t="s">
        <x:v>97</x:v>
      </x:c>
      <x:c r="I720" s="6">
        <x:v>27.722623979063883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20.674999999999997</x:v>
      </x:c>
      <x:c r="S720" s="8">
        <x:v>40843.90834539404</x:v>
      </x:c>
      <x:c r="T720" s="12">
        <x:v>379219.48412584554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384313</x:v>
      </x:c>
      <x:c r="B721" s="1">
        <x:v>44784.41382529148</x:v>
      </x:c>
      <x:c r="C721" s="6">
        <x:v>11.983667086666667</x:v>
      </x:c>
      <x:c r="D721" s="14" t="s">
        <x:v>94</x:v>
      </x:c>
      <x:c r="E721" s="15">
        <x:v>44771.474846166166</x:v>
      </x:c>
      <x:c r="F721" t="s">
        <x:v>99</x:v>
      </x:c>
      <x:c r="G721" s="6">
        <x:v>97.16886117575508</x:v>
      </x:c>
      <x:c r="H721" t="s">
        <x:v>97</x:v>
      </x:c>
      <x:c r="I721" s="6">
        <x:v>27.729778736260414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20.679999999999996</x:v>
      </x:c>
      <x:c r="S721" s="8">
        <x:v>40850.08887953604</x:v>
      </x:c>
      <x:c r="T721" s="12">
        <x:v>379231.0681127229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384321</x:v>
      </x:c>
      <x:c r="B722" s="1">
        <x:v>44784.413837533815</x:v>
      </x:c>
      <x:c r="C722" s="6">
        <x:v>12.001296043333333</x:v>
      </x:c>
      <x:c r="D722" s="14" t="s">
        <x:v>94</x:v>
      </x:c>
      <x:c r="E722" s="15">
        <x:v>44771.474846166166</x:v>
      </x:c>
      <x:c r="F722" t="s">
        <x:v>99</x:v>
      </x:c>
      <x:c r="G722" s="6">
        <x:v>97.1605629591674</x:v>
      </x:c>
      <x:c r="H722" t="s">
        <x:v>97</x:v>
      </x:c>
      <x:c r="I722" s="6">
        <x:v>27.738647048912753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20.679999999999996</x:v>
      </x:c>
      <x:c r="S722" s="8">
        <x:v>40843.580464116756</x:v>
      </x:c>
      <x:c r="T722" s="12">
        <x:v>379221.11812110565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384325</x:v>
      </x:c>
      <x:c r="B723" s="1">
        <x:v>44784.41384909555</x:v>
      </x:c>
      <x:c r="C723" s="6">
        <x:v>12.017944951666667</x:v>
      </x:c>
      <x:c r="D723" s="14" t="s">
        <x:v>94</x:v>
      </x:c>
      <x:c r="E723" s="15">
        <x:v>44771.474846166166</x:v>
      </x:c>
      <x:c r="F723" t="s">
        <x:v>99</x:v>
      </x:c>
      <x:c r="G723" s="6">
        <x:v>97.19616079182252</x:v>
      </x:c>
      <x:c r="H723" t="s">
        <x:v>97</x:v>
      </x:c>
      <x:c r="I723" s="6">
        <x:v>27.72851613094099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20.676999999999996</x:v>
      </x:c>
      <x:c r="S723" s="8">
        <x:v>40847.18355965675</x:v>
      </x:c>
      <x:c r="T723" s="12">
        <x:v>379221.99901939847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384330</x:v>
      </x:c>
      <x:c r="B724" s="1">
        <x:v>44784.41386062576</x:v>
      </x:c>
      <x:c r="C724" s="6">
        <x:v>12.034548438333333</x:v>
      </x:c>
      <x:c r="D724" s="14" t="s">
        <x:v>94</x:v>
      </x:c>
      <x:c r="E724" s="15">
        <x:v>44771.474846166166</x:v>
      </x:c>
      <x:c r="F724" t="s">
        <x:v>99</x:v>
      </x:c>
      <x:c r="G724" s="6">
        <x:v>97.13991202771282</x:v>
      </x:c>
      <x:c r="H724" t="s">
        <x:v>97</x:v>
      </x:c>
      <x:c r="I724" s="6">
        <x:v>27.732815003378164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20.682999999999996</x:v>
      </x:c>
      <x:c r="S724" s="8">
        <x:v>40850.298281723015</x:v>
      </x:c>
      <x:c r="T724" s="12">
        <x:v>379230.7174234887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384336</x:v>
      </x:c>
      <x:c r="B725" s="1">
        <x:v>44784.41387214904</x:v>
      </x:c>
      <x:c r="C725" s="6">
        <x:v>12.051141965</x:v>
      </x:c>
      <x:c r="D725" s="14" t="s">
        <x:v>94</x:v>
      </x:c>
      <x:c r="E725" s="15">
        <x:v>44771.474846166166</x:v>
      </x:c>
      <x:c r="F725" t="s">
        <x:v>99</x:v>
      </x:c>
      <x:c r="G725" s="6">
        <x:v>97.14556498447602</x:v>
      </x:c>
      <x:c r="H725" t="s">
        <x:v>97</x:v>
      </x:c>
      <x:c r="I725" s="6">
        <x:v>27.726772533899748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20.682999999999996</x:v>
      </x:c>
      <x:c r="S725" s="8">
        <x:v>40845.64359459031</x:v>
      </x:c>
      <x:c r="T725" s="12">
        <x:v>379230.4173470526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384341</x:v>
      </x:c>
      <x:c r="B726" s="1">
        <x:v>44784.413883696165</x:v>
      </x:c>
      <x:c r="C726" s="6">
        <x:v>12.067769826666666</x:v>
      </x:c>
      <x:c r="D726" s="14" t="s">
        <x:v>94</x:v>
      </x:c>
      <x:c r="E726" s="15">
        <x:v>44771.474846166166</x:v>
      </x:c>
      <x:c r="F726" t="s">
        <x:v>99</x:v>
      </x:c>
      <x:c r="G726" s="6">
        <x:v>97.25046561392126</x:v>
      </x:c>
      <x:c r="H726" t="s">
        <x:v>97</x:v>
      </x:c>
      <x:c r="I726" s="6">
        <x:v>27.735640838609015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20.669999999999998</x:v>
      </x:c>
      <x:c r="S726" s="8">
        <x:v>40850.56549364503</x:v>
      </x:c>
      <x:c r="T726" s="12">
        <x:v>379232.8804662897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384345</x:v>
      </x:c>
      <x:c r="B727" s="1">
        <x:v>44784.41389525228</x:v>
      </x:c>
      <x:c r="C727" s="6">
        <x:v>12.084410636666666</x:v>
      </x:c>
      <x:c r="D727" s="14" t="s">
        <x:v>94</x:v>
      </x:c>
      <x:c r="E727" s="15">
        <x:v>44771.474846166166</x:v>
      </x:c>
      <x:c r="F727" t="s">
        <x:v>99</x:v>
      </x:c>
      <x:c r="G727" s="6">
        <x:v>97.11620304706754</x:v>
      </x:c>
      <x:c r="H727" t="s">
        <x:v>97</x:v>
      </x:c>
      <x:c r="I727" s="6">
        <x:v>27.73025972888763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20.685999999999996</x:v>
      </x:c>
      <x:c r="S727" s="8">
        <x:v>40854.567511728295</x:v>
      </x:c>
      <x:c r="T727" s="12">
        <x:v>379237.08972984797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384351</x:v>
      </x:c>
      <x:c r="B728" s="1">
        <x:v>44784.413906797454</x:v>
      </x:c>
      <x:c r="C728" s="6">
        <x:v>12.101035685</x:v>
      </x:c>
      <x:c r="D728" s="14" t="s">
        <x:v>94</x:v>
      </x:c>
      <x:c r="E728" s="15">
        <x:v>44771.474846166166</x:v>
      </x:c>
      <x:c r="F728" t="s">
        <x:v>99</x:v>
      </x:c>
      <x:c r="G728" s="6">
        <x:v>97.17071788667229</x:v>
      </x:c>
      <x:c r="H728" t="s">
        <x:v>97</x:v>
      </x:c>
      <x:c r="I728" s="6">
        <x:v>27.727794642400568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20.679999999999996</x:v>
      </x:c>
      <x:c r="S728" s="8">
        <x:v>40849.900806441816</x:v>
      </x:c>
      <x:c r="T728" s="12">
        <x:v>379209.9399861302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384355</x:v>
      </x:c>
      <x:c r="B729" s="1">
        <x:v>44784.41391832942</x:v>
      </x:c>
      <x:c r="C729" s="6">
        <x:v>12.117641716666666</x:v>
      </x:c>
      <x:c r="D729" s="14" t="s">
        <x:v>94</x:v>
      </x:c>
      <x:c r="E729" s="15">
        <x:v>44771.474846166166</x:v>
      </x:c>
      <x:c r="F729" t="s">
        <x:v>99</x:v>
      </x:c>
      <x:c r="G729" s="6">
        <x:v>97.16986260996745</x:v>
      </x:c>
      <x:c r="H729" t="s">
        <x:v>97</x:v>
      </x:c>
      <x:c r="I729" s="6">
        <x:v>27.719407349496578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20.680999999999997</x:v>
      </x:c>
      <x:c r="S729" s="8">
        <x:v>40850.466538352586</x:v>
      </x:c>
      <x:c r="T729" s="12">
        <x:v>379219.72786735033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384359</x:v>
      </x:c>
      <x:c r="B730" s="1">
        <x:v>44784.41392985501</x:v>
      </x:c>
      <x:c r="C730" s="6">
        <x:v>12.134238568333334</x:v>
      </x:c>
      <x:c r="D730" s="14" t="s">
        <x:v>94</x:v>
      </x:c>
      <x:c r="E730" s="15">
        <x:v>44771.474846166166</x:v>
      </x:c>
      <x:c r="F730" t="s">
        <x:v>99</x:v>
      </x:c>
      <x:c r="G730" s="6">
        <x:v>97.1702396373303</x:v>
      </x:c>
      <x:c r="H730" t="s">
        <x:v>97</x:v>
      </x:c>
      <x:c r="I730" s="6">
        <x:v>27.728305696767166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20.679999999999996</x:v>
      </x:c>
      <x:c r="S730" s="8">
        <x:v>40851.18007398259</x:v>
      </x:c>
      <x:c r="T730" s="12">
        <x:v>379220.43757025275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384365</x:v>
      </x:c>
      <x:c r="B731" s="1">
        <x:v>44784.41394142335</x:v>
      </x:c>
      <x:c r="C731" s="6">
        <x:v>12.150896975</x:v>
      </x:c>
      <x:c r="D731" s="14" t="s">
        <x:v>94</x:v>
      </x:c>
      <x:c r="E731" s="15">
        <x:v>44771.474846166166</x:v>
      </x:c>
      <x:c r="F731" t="s">
        <x:v>99</x:v>
      </x:c>
      <x:c r="G731" s="6">
        <x:v>97.1984401336853</x:v>
      </x:c>
      <x:c r="H731" t="s">
        <x:v>97</x:v>
      </x:c>
      <x:c r="I731" s="6">
        <x:v>27.726081107737627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20.676999999999996</x:v>
      </x:c>
      <x:c r="S731" s="8">
        <x:v>40851.046629567485</x:v>
      </x:c>
      <x:c r="T731" s="12">
        <x:v>379226.2382743095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384370</x:v>
      </x:c>
      <x:c r="B732" s="1">
        <x:v>44784.41395296617</x:v>
      </x:c>
      <x:c r="C732" s="6">
        <x:v>12.167518633333334</x:v>
      </x:c>
      <x:c r="D732" s="14" t="s">
        <x:v>94</x:v>
      </x:c>
      <x:c r="E732" s="15">
        <x:v>44771.474846166166</x:v>
      </x:c>
      <x:c r="F732" t="s">
        <x:v>99</x:v>
      </x:c>
      <x:c r="G732" s="6">
        <x:v>97.19320622123124</x:v>
      </x:c>
      <x:c r="H732" t="s">
        <x:v>97</x:v>
      </x:c>
      <x:c r="I732" s="6">
        <x:v>27.731672645129947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20.676999999999996</x:v>
      </x:c>
      <x:c r="S732" s="8">
        <x:v>40852.632630288776</x:v>
      </x:c>
      <x:c r="T732" s="12">
        <x:v>379228.07773032045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384372</x:v>
      </x:c>
      <x:c r="B733" s="1">
        <x:v>44784.41396449532</x:v>
      </x:c>
      <x:c r="C733" s="6">
        <x:v>12.184120606666667</x:v>
      </x:c>
      <x:c r="D733" s="14" t="s">
        <x:v>94</x:v>
      </x:c>
      <x:c r="E733" s="15">
        <x:v>44771.474846166166</x:v>
      </x:c>
      <x:c r="F733" t="s">
        <x:v>99</x:v>
      </x:c>
      <x:c r="G733" s="6">
        <x:v>97.13533495340624</x:v>
      </x:c>
      <x:c r="H733" t="s">
        <x:v>97</x:v>
      </x:c>
      <x:c r="I733" s="6">
        <x:v>27.719106730068688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20.685</x:v>
      </x:c>
      <x:c r="S733" s="8">
        <x:v>40847.024178181964</x:v>
      </x:c>
      <x:c r="T733" s="12">
        <x:v>379215.1051303614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384378</x:v>
      </x:c>
      <x:c r="B734" s="1">
        <x:v>44784.413976027034</x:v>
      </x:c>
      <x:c r="C734" s="6">
        <x:v>12.200726281666666</x:v>
      </x:c>
      <x:c r="D734" s="14" t="s">
        <x:v>94</x:v>
      </x:c>
      <x:c r="E734" s="15">
        <x:v>44771.474846166166</x:v>
      </x:c>
      <x:c r="F734" t="s">
        <x:v>99</x:v>
      </x:c>
      <x:c r="G734" s="6">
        <x:v>97.16766821946572</x:v>
      </x:c>
      <x:c r="H734" t="s">
        <x:v>97</x:v>
      </x:c>
      <x:c r="I734" s="6">
        <x:v>27.721752181961165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20.680999999999997</x:v>
      </x:c>
      <x:c r="S734" s="8">
        <x:v>40858.95237192926</x:v>
      </x:c>
      <x:c r="T734" s="12">
        <x:v>379224.77869129996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384383</x:v>
      </x:c>
      <x:c r="B735" s="1">
        <x:v>44784.413987581065</x:v>
      </x:c>
      <x:c r="C735" s="6">
        <x:v>12.21736408</x:v>
      </x:c>
      <x:c r="D735" s="14" t="s">
        <x:v>94</x:v>
      </x:c>
      <x:c r="E735" s="15">
        <x:v>44771.474846166166</x:v>
      </x:c>
      <x:c r="F735" t="s">
        <x:v>99</x:v>
      </x:c>
      <x:c r="G735" s="6">
        <x:v>97.22127788222205</x:v>
      </x:c>
      <x:c r="H735" t="s">
        <x:v>97</x:v>
      </x:c>
      <x:c r="I735" s="6">
        <x:v>27.710990015685184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20.676</x:v>
      </x:c>
      <x:c r="S735" s="8">
        <x:v>40850.40756942374</x:v>
      </x:c>
      <x:c r="T735" s="12">
        <x:v>379219.89705197164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384388</x:v>
      </x:c>
      <x:c r="B736" s="1">
        <x:v>44784.413999148404</x:v>
      </x:c>
      <x:c r="C736" s="6">
        <x:v>12.234021055</x:v>
      </x:c>
      <x:c r="D736" s="14" t="s">
        <x:v>94</x:v>
      </x:c>
      <x:c r="E736" s="15">
        <x:v>44771.474846166166</x:v>
      </x:c>
      <x:c r="F736" t="s">
        <x:v>99</x:v>
      </x:c>
      <x:c r="G736" s="6">
        <x:v>97.28611845299233</x:v>
      </x:c>
      <x:c r="H736" t="s">
        <x:v>97</x:v>
      </x:c>
      <x:c r="I736" s="6">
        <x:v>27.734799100206146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20.665999999999997</x:v>
      </x:c>
      <x:c r="S736" s="8">
        <x:v>40849.17745048097</x:v>
      </x:c>
      <x:c r="T736" s="12">
        <x:v>379212.8465944301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384394</x:v>
      </x:c>
      <x:c r="B737" s="1">
        <x:v>44784.41401070937</x:v>
      </x:c>
      <x:c r="C737" s="6">
        <x:v>12.25066884</x:v>
      </x:c>
      <x:c r="D737" s="14" t="s">
        <x:v>94</x:v>
      </x:c>
      <x:c r="E737" s="15">
        <x:v>44771.474846166166</x:v>
      </x:c>
      <x:c r="F737" t="s">
        <x:v>99</x:v>
      </x:c>
      <x:c r="G737" s="6">
        <x:v>97.13711155727819</x:v>
      </x:c>
      <x:c r="H737" t="s">
        <x:v>97</x:v>
      </x:c>
      <x:c r="I737" s="6">
        <x:v>27.745110410186044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20.682</x:v>
      </x:c>
      <x:c r="S737" s="8">
        <x:v>40854.026944079225</x:v>
      </x:c>
      <x:c r="T737" s="12">
        <x:v>379209.71401459904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384398</x:v>
      </x:c>
      <x:c r="B738" s="1">
        <x:v>44784.41402225676</x:v>
      </x:c>
      <x:c r="C738" s="6">
        <x:v>12.267297088333333</x:v>
      </x:c>
      <x:c r="D738" s="14" t="s">
        <x:v>94</x:v>
      </x:c>
      <x:c r="E738" s="15">
        <x:v>44771.474846166166</x:v>
      </x:c>
      <x:c r="F738" t="s">
        <x:v>99</x:v>
      </x:c>
      <x:c r="G738" s="6">
        <x:v>97.10278225955844</x:v>
      </x:c>
      <x:c r="H738" t="s">
        <x:v>97</x:v>
      </x:c>
      <x:c r="I738" s="6">
        <x:v>27.735310155640036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20.686999999999998</x:v>
      </x:c>
      <x:c r="S738" s="8">
        <x:v>40853.72205443845</x:v>
      </x:c>
      <x:c r="T738" s="12">
        <x:v>379210.377676645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384402</x:v>
      </x:c>
      <x:c r="B739" s="1">
        <x:v>44784.41403377557</x:v>
      </x:c>
      <x:c r="C739" s="6">
        <x:v>12.283884168333334</x:v>
      </x:c>
      <x:c r="D739" s="14" t="s">
        <x:v>94</x:v>
      </x:c>
      <x:c r="E739" s="15">
        <x:v>44771.474846166166</x:v>
      </x:c>
      <x:c r="F739" t="s">
        <x:v>99</x:v>
      </x:c>
      <x:c r="G739" s="6">
        <x:v>97.18729752650394</x:v>
      </x:c>
      <x:c r="H739" t="s">
        <x:v>97</x:v>
      </x:c>
      <x:c r="I739" s="6">
        <x:v>27.737985682415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20.676999999999996</x:v>
      </x:c>
      <x:c r="S739" s="8">
        <x:v>40852.53543058821</x:v>
      </x:c>
      <x:c r="T739" s="12">
        <x:v>379214.4197118209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384408</x:v>
      </x:c>
      <x:c r="B740" s="1">
        <x:v>44784.4140453375</x:v>
      </x:c>
      <x:c r="C740" s="6">
        <x:v>12.300533351666667</x:v>
      </x:c>
      <x:c r="D740" s="14" t="s">
        <x:v>94</x:v>
      </x:c>
      <x:c r="E740" s="15">
        <x:v>44771.474846166166</x:v>
      </x:c>
      <x:c r="F740" t="s">
        <x:v>99</x:v>
      </x:c>
      <x:c r="G740" s="6">
        <x:v>97.08114650796998</x:v>
      </x:c>
      <x:c r="H740" t="s">
        <x:v>97</x:v>
      </x:c>
      <x:c r="I740" s="6">
        <x:v>27.739849533788856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20.688999999999997</x:v>
      </x:c>
      <x:c r="S740" s="8">
        <x:v>40852.0839691831</x:v>
      </x:c>
      <x:c r="T740" s="12">
        <x:v>379208.189337715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384412</x:v>
      </x:c>
      <x:c r="B741" s="1">
        <x:v>44784.414056862865</x:v>
      </x:c>
      <x:c r="C741" s="6">
        <x:v>12.317129871666667</x:v>
      </x:c>
      <x:c r="D741" s="14" t="s">
        <x:v>94</x:v>
      </x:c>
      <x:c r="E741" s="15">
        <x:v>44771.474846166166</x:v>
      </x:c>
      <x:c r="F741" t="s">
        <x:v>99</x:v>
      </x:c>
      <x:c r="G741" s="6">
        <x:v>97.17070179536974</x:v>
      </x:c>
      <x:c r="H741" t="s">
        <x:v>97</x:v>
      </x:c>
      <x:c r="I741" s="6">
        <x:v>27.73711388132142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20.679</x:v>
      </x:c>
      <x:c r="S741" s="8">
        <x:v>40855.26551513098</x:v>
      </x:c>
      <x:c r="T741" s="12">
        <x:v>379215.4642256288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384417</x:v>
      </x:c>
      <x:c r="B742" s="1">
        <x:v>44784.414068440325</x:v>
      </x:c>
      <x:c r="C742" s="6">
        <x:v>12.333801418333334</x:v>
      </x:c>
      <x:c r="D742" s="14" t="s">
        <x:v>94</x:v>
      </x:c>
      <x:c r="E742" s="15">
        <x:v>44771.474846166166</x:v>
      </x:c>
      <x:c r="F742" t="s">
        <x:v>99</x:v>
      </x:c>
      <x:c r="G742" s="6">
        <x:v>97.18624183770228</x:v>
      </x:c>
      <x:c r="H742" t="s">
        <x:v>97</x:v>
      </x:c>
      <x:c r="I742" s="6">
        <x:v>27.74841725099941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20.676</x:v>
      </x:c>
      <x:c r="S742" s="8">
        <x:v>40856.137191560134</x:v>
      </x:c>
      <x:c r="T742" s="12">
        <x:v>379217.3716898237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384422</x:v>
      </x:c>
      <x:c r="B743" s="1">
        <x:v>44784.41407999726</x:v>
      </x:c>
      <x:c r="C743" s="6">
        <x:v>12.3504434</x:v>
      </x:c>
      <x:c r="D743" s="14" t="s">
        <x:v>94</x:v>
      </x:c>
      <x:c r="E743" s="15">
        <x:v>44771.474846166166</x:v>
      </x:c>
      <x:c r="F743" t="s">
        <x:v>99</x:v>
      </x:c>
      <x:c r="G743" s="6">
        <x:v>97.09861166806901</x:v>
      </x:c>
      <x:c r="H743" t="s">
        <x:v>97</x:v>
      </x:c>
      <x:c r="I743" s="6">
        <x:v>27.73047016318378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20.688</x:v>
      </x:c>
      <x:c r="S743" s="8">
        <x:v>40850.89809811347</x:v>
      </x:c>
      <x:c r="T743" s="12">
        <x:v>379197.3549467868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384428</x:v>
      </x:c>
      <x:c r="B744" s="1">
        <x:v>44784.414091549</x:v>
      </x:c>
      <x:c r="C744" s="6">
        <x:v>12.367077916666666</x:v>
      </x:c>
      <x:c r="D744" s="14" t="s">
        <x:v>94</x:v>
      </x:c>
      <x:c r="E744" s="15">
        <x:v>44771.474846166166</x:v>
      </x:c>
      <x:c r="F744" t="s">
        <x:v>99</x:v>
      </x:c>
      <x:c r="G744" s="6">
        <x:v>97.13345067245575</x:v>
      </x:c>
      <x:c r="H744" t="s">
        <x:v>97</x:v>
      </x:c>
      <x:c r="I744" s="6">
        <x:v>27.72112088075164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20.685</x:v>
      </x:c>
      <x:c r="S744" s="8">
        <x:v>40854.3901230584</x:v>
      </x:c>
      <x:c r="T744" s="12">
        <x:v>379209.570459762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384433</x:v>
      </x:c>
      <x:c r="B745" s="1">
        <x:v>44784.41410315365</x:v>
      </x:c>
      <x:c r="C745" s="6">
        <x:v>12.383788598333334</x:v>
      </x:c>
      <x:c r="D745" s="14" t="s">
        <x:v>94</x:v>
      </x:c>
      <x:c r="E745" s="15">
        <x:v>44771.474846166166</x:v>
      </x:c>
      <x:c r="F745" t="s">
        <x:v>99</x:v>
      </x:c>
      <x:c r="G745" s="6">
        <x:v>97.15011605125652</x:v>
      </x:c>
      <x:c r="H745" t="s">
        <x:v>97</x:v>
      </x:c>
      <x:c r="I745" s="6">
        <x:v>27.740510900654044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20.680999999999997</x:v>
      </x:c>
      <x:c r="S745" s="8">
        <x:v>40854.85957936442</x:v>
      </x:c>
      <x:c r="T745" s="12">
        <x:v>379210.2292025651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384437</x:v>
      </x:c>
      <x:c r="B746" s="1">
        <x:v>44784.41411470882</x:v>
      </x:c>
      <x:c r="C746" s="6">
        <x:v>12.400428053333334</x:v>
      </x:c>
      <x:c r="D746" s="14" t="s">
        <x:v>94</x:v>
      </x:c>
      <x:c r="E746" s="15">
        <x:v>44771.474846166166</x:v>
      </x:c>
      <x:c r="F746" t="s">
        <x:v>99</x:v>
      </x:c>
      <x:c r="G746" s="6">
        <x:v>97.1432982276712</x:v>
      </x:c>
      <x:c r="H746" t="s">
        <x:v>97</x:v>
      </x:c>
      <x:c r="I746" s="6">
        <x:v>27.73849673833365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20.682</x:v>
      </x:c>
      <x:c r="S746" s="8">
        <x:v>40852.41209848753</x:v>
      </x:c>
      <x:c r="T746" s="12">
        <x:v>379195.07077993476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384443</x:v>
      </x:c>
      <x:c r="B747" s="1">
        <x:v>44784.41412625553</x:v>
      </x:c>
      <x:c r="C747" s="6">
        <x:v>12.41705531</x:v>
      </x:c>
      <x:c r="D747" s="14" t="s">
        <x:v>94</x:v>
      </x:c>
      <x:c r="E747" s="15">
        <x:v>44771.474846166166</x:v>
      </x:c>
      <x:c r="F747" t="s">
        <x:v>99</x:v>
      </x:c>
      <x:c r="G747" s="6">
        <x:v>97.1326005538498</x:v>
      </x:c>
      <x:c r="H747" t="s">
        <x:v>97</x:v>
      </x:c>
      <x:c r="I747" s="6">
        <x:v>27.74063114918954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20.682999999999996</x:v>
      </x:c>
      <x:c r="S747" s="8">
        <x:v>40854.70894136276</x:v>
      </x:c>
      <x:c r="T747" s="12">
        <x:v>379194.39814618987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384448</x:v>
      </x:c>
      <x:c r="B748" s="1">
        <x:v>44784.41413779321</x:v>
      </x:c>
      <x:c r="C748" s="6">
        <x:v>12.433669583333334</x:v>
      </x:c>
      <x:c r="D748" s="14" t="s">
        <x:v>94</x:v>
      </x:c>
      <x:c r="E748" s="15">
        <x:v>44771.474846166166</x:v>
      </x:c>
      <x:c r="F748" t="s">
        <x:v>99</x:v>
      </x:c>
      <x:c r="G748" s="6">
        <x:v>97.12609372343078</x:v>
      </x:c>
      <x:c r="H748" t="s">
        <x:v>97</x:v>
      </x:c>
      <x:c r="I748" s="6">
        <x:v>27.73828630353455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20.683999999999997</x:v>
      </x:c>
      <x:c r="S748" s="8">
        <x:v>40853.23783113355</x:v>
      </x:c>
      <x:c r="T748" s="12">
        <x:v>379182.9961626885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384452</x:v>
      </x:c>
      <x:c r="B749" s="1">
        <x:v>44784.41414938779</x:v>
      </x:c>
      <x:c r="C749" s="6">
        <x:v>12.45036577</x:v>
      </x:c>
      <x:c r="D749" s="14" t="s">
        <x:v>94</x:v>
      </x:c>
      <x:c r="E749" s="15">
        <x:v>44771.474846166166</x:v>
      </x:c>
      <x:c r="F749" t="s">
        <x:v>99</x:v>
      </x:c>
      <x:c r="G749" s="6">
        <x:v>97.12164014178938</x:v>
      </x:c>
      <x:c r="H749" t="s">
        <x:v>97</x:v>
      </x:c>
      <x:c r="I749" s="6">
        <x:v>27.733746927499396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20.685</x:v>
      </x:c>
      <x:c r="S749" s="8">
        <x:v>40853.438750781</x:v>
      </x:c>
      <x:c r="T749" s="12">
        <x:v>379201.6055004687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384458</x:v>
      </x:c>
      <x:c r="B750" s="1">
        <x:v>44784.41416094293</x:v>
      </x:c>
      <x:c r="C750" s="6">
        <x:v>12.46700517</x:v>
      </x:c>
      <x:c r="D750" s="14" t="s">
        <x:v>94</x:v>
      </x:c>
      <x:c r="E750" s="15">
        <x:v>44771.474846166166</x:v>
      </x:c>
      <x:c r="F750" t="s">
        <x:v>99</x:v>
      </x:c>
      <x:c r="G750" s="6">
        <x:v>97.10809564338292</x:v>
      </x:c>
      <x:c r="H750" t="s">
        <x:v>97</x:v>
      </x:c>
      <x:c r="I750" s="6">
        <x:v>27.72962842607876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20.686999999999998</x:v>
      </x:c>
      <x:c r="S750" s="8">
        <x:v>40855.224859109534</x:v>
      </x:c>
      <x:c r="T750" s="12">
        <x:v>379195.8110745425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384463</x:v>
      </x:c>
      <x:c r="B751" s="1">
        <x:v>44784.41417250175</x:v>
      </x:c>
      <x:c r="C751" s="6">
        <x:v>12.483649875</x:v>
      </x:c>
      <x:c r="D751" s="14" t="s">
        <x:v>94</x:v>
      </x:c>
      <x:c r="E751" s="15">
        <x:v>44771.474846166166</x:v>
      </x:c>
      <x:c r="F751" t="s">
        <x:v>99</x:v>
      </x:c>
      <x:c r="G751" s="6">
        <x:v>97.08113682156265</x:v>
      </x:c>
      <x:c r="H751" t="s">
        <x:v>97</x:v>
      </x:c>
      <x:c r="I751" s="6">
        <x:v>27.7305603493146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20.689999999999998</x:v>
      </x:c>
      <x:c r="S751" s="8">
        <x:v>40865.98471306738</x:v>
      </x:c>
      <x:c r="T751" s="12">
        <x:v>379202.6121696921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384471</x:v>
      </x:c>
      <x:c r="B752" s="1">
        <x:v>44784.41418475278</x:v>
      </x:c>
      <x:c r="C752" s="6">
        <x:v>12.501291346666667</x:v>
      </x:c>
      <x:c r="D752" s="14" t="s">
        <x:v>94</x:v>
      </x:c>
      <x:c r="E752" s="15">
        <x:v>44771.474846166166</x:v>
      </x:c>
      <x:c r="F752" t="s">
        <x:v>99</x:v>
      </x:c>
      <x:c r="G752" s="6">
        <x:v>97.210075328879</x:v>
      </x:c>
      <x:c r="H752" t="s">
        <x:v>97</x:v>
      </x:c>
      <x:c r="I752" s="6">
        <x:v>27.72295466078367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20.676</x:v>
      </x:c>
      <x:c r="S752" s="8">
        <x:v>40856.72570035111</x:v>
      </x:c>
      <x:c r="T752" s="12">
        <x:v>379200.23713289184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384475</x:v>
      </x:c>
      <x:c r="B753" s="1">
        <x:v>44784.41419629111</x:v>
      </x:c>
      <x:c r="C753" s="6">
        <x:v>12.517906546666667</x:v>
      </x:c>
      <x:c r="D753" s="14" t="s">
        <x:v>94</x:v>
      </x:c>
      <x:c r="E753" s="15">
        <x:v>44771.474846166166</x:v>
      </x:c>
      <x:c r="F753" t="s">
        <x:v>99</x:v>
      </x:c>
      <x:c r="G753" s="6">
        <x:v>97.09967058038737</x:v>
      </x:c>
      <x:c r="H753" t="s">
        <x:v>97</x:v>
      </x:c>
      <x:c r="I753" s="6">
        <x:v>27.720038650383685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20.688999999999997</x:v>
      </x:c>
      <x:c r="S753" s="8">
        <x:v>40857.59280462101</x:v>
      </x:c>
      <x:c r="T753" s="12">
        <x:v>379196.8626226043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384481</x:v>
      </x:c>
      <x:c r="B754" s="1">
        <x:v>44784.41420779107</x:v>
      </x:c>
      <x:c r="C754" s="6">
        <x:v>12.534466495</x:v>
      </x:c>
      <x:c r="D754" s="14" t="s">
        <x:v>94</x:v>
      </x:c>
      <x:c r="E754" s="15">
        <x:v>44771.474846166166</x:v>
      </x:c>
      <x:c r="F754" t="s">
        <x:v>99</x:v>
      </x:c>
      <x:c r="G754" s="6">
        <x:v>97.10563998562026</x:v>
      </x:c>
      <x:c r="H754" t="s">
        <x:v>97</x:v>
      </x:c>
      <x:c r="I754" s="6">
        <x:v>27.72295466078367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20.688</x:v>
      </x:c>
      <x:c r="S754" s="8">
        <x:v>40857.35139579953</x:v>
      </x:c>
      <x:c r="T754" s="12">
        <x:v>379194.54282206966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384484</x:v>
      </x:c>
      <x:c r="B755" s="1">
        <x:v>44784.41421931122</x:v>
      </x:c>
      <x:c r="C755" s="6">
        <x:v>12.551055505</x:v>
      </x:c>
      <x:c r="D755" s="14" t="s">
        <x:v>94</x:v>
      </x:c>
      <x:c r="E755" s="15">
        <x:v>44771.474846166166</x:v>
      </x:c>
      <x:c r="F755" t="s">
        <x:v>99</x:v>
      </x:c>
      <x:c r="G755" s="6">
        <x:v>97.1423420632282</x:v>
      </x:c>
      <x:c r="H755" t="s">
        <x:v>97</x:v>
      </x:c>
      <x:c r="I755" s="6">
        <x:v>27.739518850405148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20.682</x:v>
      </x:c>
      <x:c r="S755" s="8">
        <x:v>40853.506349769625</x:v>
      </x:c>
      <x:c r="T755" s="12">
        <x:v>379195.4885121418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384490</x:v>
      </x:c>
      <x:c r="B756" s="1">
        <x:v>44784.41423084457</x:v>
      </x:c>
      <x:c r="C756" s="6">
        <x:v>12.567663533333333</x:v>
      </x:c>
      <x:c r="D756" s="14" t="s">
        <x:v>94</x:v>
      </x:c>
      <x:c r="E756" s="15">
        <x:v>44771.474846166166</x:v>
      </x:c>
      <x:c r="F756" t="s">
        <x:v>99</x:v>
      </x:c>
      <x:c r="G756" s="6">
        <x:v>97.17873192724011</x:v>
      </x:c>
      <x:c r="H756" t="s">
        <x:v>97</x:v>
      </x:c>
      <x:c r="I756" s="6">
        <x:v>27.737835371865458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20.677999999999997</x:v>
      </x:c>
      <x:c r="S756" s="8">
        <x:v>40857.489527947764</x:v>
      </x:c>
      <x:c r="T756" s="12">
        <x:v>379186.6081230131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384495</x:v>
      </x:c>
      <x:c r="B757" s="1">
        <x:v>44784.41424235966</x:v>
      </x:c>
      <x:c r="C757" s="6">
        <x:v>12.584245256666666</x:v>
      </x:c>
      <x:c r="D757" s="14" t="s">
        <x:v>94</x:v>
      </x:c>
      <x:c r="E757" s="15">
        <x:v>44771.474846166166</x:v>
      </x:c>
      <x:c r="F757" t="s">
        <x:v>99</x:v>
      </x:c>
      <x:c r="G757" s="6">
        <x:v>97.11954261964677</x:v>
      </x:c>
      <x:c r="H757" t="s">
        <x:v>97</x:v>
      </x:c>
      <x:c r="I757" s="6">
        <x:v>27.74529078323758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20.683999999999997</x:v>
      </x:c>
      <x:c r="S757" s="8">
        <x:v>40857.1222734531</x:v>
      </x:c>
      <x:c r="T757" s="12">
        <x:v>379180.72039855225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384499</x:v>
      </x:c>
      <x:c r="B758" s="1">
        <x:v>44784.4142538725</x:v>
      </x:c>
      <x:c r="C758" s="6">
        <x:v>12.600823753333334</x:v>
      </x:c>
      <x:c r="D758" s="14" t="s">
        <x:v>94</x:v>
      </x:c>
      <x:c r="E758" s="15">
        <x:v>44771.474846166166</x:v>
      </x:c>
      <x:c r="F758" t="s">
        <x:v>99</x:v>
      </x:c>
      <x:c r="G758" s="6">
        <x:v>97.10661607474276</x:v>
      </x:c>
      <x:c r="H758" t="s">
        <x:v>97</x:v>
      </x:c>
      <x:c r="I758" s="6">
        <x:v>27.740510900654044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20.685999999999996</x:v>
      </x:c>
      <x:c r="S758" s="8">
        <x:v>40852.953663490596</x:v>
      </x:c>
      <x:c r="T758" s="12">
        <x:v>379176.86242643005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384503</x:v>
      </x:c>
      <x:c r="B759" s="1">
        <x:v>44784.41426541126</x:v>
      </x:c>
      <x:c r="C759" s="6">
        <x:v>12.61743956</x:v>
      </x:c>
      <x:c r="D759" s="14" t="s">
        <x:v>94</x:v>
      </x:c>
      <x:c r="E759" s="15">
        <x:v>44771.474846166166</x:v>
      </x:c>
      <x:c r="F759" t="s">
        <x:v>99</x:v>
      </x:c>
      <x:c r="G759" s="6">
        <x:v>97.12135896768137</x:v>
      </x:c>
      <x:c r="H759" t="s">
        <x:v>97</x:v>
      </x:c>
      <x:c r="I759" s="6">
        <x:v>27.734047548239232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20.685</x:v>
      </x:c>
      <x:c r="S759" s="8">
        <x:v>40851.37864538481</x:v>
      </x:c>
      <x:c r="T759" s="12">
        <x:v>379186.6279065321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384507</x:v>
      </x:c>
      <x:c r="B760" s="1">
        <x:v>44784.41427695562</x:v>
      </x:c>
      <x:c r="C760" s="6">
        <x:v>12.634063441666667</x:v>
      </x:c>
      <x:c r="D760" s="14" t="s">
        <x:v>94</x:v>
      </x:c>
      <x:c r="E760" s="15">
        <x:v>44771.474846166166</x:v>
      </x:c>
      <x:c r="F760" t="s">
        <x:v>99</x:v>
      </x:c>
      <x:c r="G760" s="6">
        <x:v>97.14706679232835</x:v>
      </x:c>
      <x:c r="H760" t="s">
        <x:v>97</x:v>
      </x:c>
      <x:c r="I760" s="6">
        <x:v>27.734468417319476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20.682</x:v>
      </x:c>
      <x:c r="S760" s="8">
        <x:v>40854.91625856449</x:v>
      </x:c>
      <x:c r="T760" s="12">
        <x:v>379179.7044870455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384516</x:v>
      </x:c>
      <x:c r="B761" s="1">
        <x:v>44784.414288773725</x:v>
      </x:c>
      <x:c r="C761" s="6">
        <x:v>12.651081516666666</x:v>
      </x:c>
      <x:c r="D761" s="14" t="s">
        <x:v>94</x:v>
      </x:c>
      <x:c r="E761" s="15">
        <x:v>44771.474846166166</x:v>
      </x:c>
      <x:c r="F761" t="s">
        <x:v>99</x:v>
      </x:c>
      <x:c r="G761" s="6">
        <x:v>97.13653738799873</x:v>
      </x:c>
      <x:c r="H761" t="s">
        <x:v>97</x:v>
      </x:c>
      <x:c r="I761" s="6">
        <x:v>27.73642245302881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20.682999999999996</x:v>
      </x:c>
      <x:c r="S761" s="8">
        <x:v>40856.89920959506</x:v>
      </x:c>
      <x:c r="T761" s="12">
        <x:v>379181.6254219307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384517</x:v>
      </x:c>
      <x:c r="B762" s="1">
        <x:v>44784.41429994446</x:v>
      </x:c>
      <x:c r="C762" s="6">
        <x:v>12.667167385</x:v>
      </x:c>
      <x:c r="D762" s="14" t="s">
        <x:v>94</x:v>
      </x:c>
      <x:c r="E762" s="15">
        <x:v>44771.474846166166</x:v>
      </x:c>
      <x:c r="F762" t="s">
        <x:v>99</x:v>
      </x:c>
      <x:c r="G762" s="6">
        <x:v>97.08446298278889</x:v>
      </x:c>
      <x:c r="H762" t="s">
        <x:v>97</x:v>
      </x:c>
      <x:c r="I762" s="6">
        <x:v>27.736302204644744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20.688999999999997</x:v>
      </x:c>
      <x:c r="S762" s="8">
        <x:v>40861.14629380913</x:v>
      </x:c>
      <x:c r="T762" s="12">
        <x:v>379170.6039777225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384525</x:v>
      </x:c>
      <x:c r="B763" s="1">
        <x:v>44784.41431167673</x:v>
      </x:c>
      <x:c r="C763" s="6">
        <x:v>12.684061845</x:v>
      </x:c>
      <x:c r="D763" s="14" t="s">
        <x:v>94</x:v>
      </x:c>
      <x:c r="E763" s="15">
        <x:v>44771.474846166166</x:v>
      </x:c>
      <x:c r="F763" t="s">
        <x:v>99</x:v>
      </x:c>
      <x:c r="G763" s="6">
        <x:v>97.14486185071793</x:v>
      </x:c>
      <x:c r="H763" t="s">
        <x:v>97</x:v>
      </x:c>
      <x:c r="I763" s="6">
        <x:v>27.727524084237302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20.682999999999996</x:v>
      </x:c>
      <x:c r="S763" s="8">
        <x:v>40856.278190551166</x:v>
      </x:c>
      <x:c r="T763" s="12">
        <x:v>379175.4420887305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384531</x:v>
      </x:c>
      <x:c r="B764" s="1">
        <x:v>44784.414323436344</x:v>
      </x:c>
      <x:c r="C764" s="6">
        <x:v>12.700995681666667</x:v>
      </x:c>
      <x:c r="D764" s="14" t="s">
        <x:v>94</x:v>
      </x:c>
      <x:c r="E764" s="15">
        <x:v>44771.474846166166</x:v>
      </x:c>
      <x:c r="F764" t="s">
        <x:v>99</x:v>
      </x:c>
      <x:c r="G764" s="6">
        <x:v>97.1356093961335</x:v>
      </x:c>
      <x:c r="H764" t="s">
        <x:v>97</x:v>
      </x:c>
      <x:c r="I764" s="6">
        <x:v>27.737414502362753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20.682999999999996</x:v>
      </x:c>
      <x:c r="S764" s="8">
        <x:v>40862.50156575213</x:v>
      </x:c>
      <x:c r="T764" s="12">
        <x:v>379172.15433682525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384532</x:v>
      </x:c>
      <x:c r="B765" s="1">
        <x:v>44784.414334613786</x:v>
      </x:c>
      <x:c r="C765" s="6">
        <x:v>12.7170912</x:v>
      </x:c>
      <x:c r="D765" s="14" t="s">
        <x:v>94</x:v>
      </x:c>
      <x:c r="E765" s="15">
        <x:v>44771.474846166166</x:v>
      </x:c>
      <x:c r="F765" t="s">
        <x:v>99</x:v>
      </x:c>
      <x:c r="G765" s="6">
        <x:v>97.05015068719177</x:v>
      </x:c>
      <x:c r="H765" t="s">
        <x:v>97</x:v>
      </x:c>
      <x:c r="I765" s="6">
        <x:v>27.745110410186044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20.691999999999997</x:v>
      </x:c>
      <x:c r="S765" s="8">
        <x:v>40854.02527966992</x:v>
      </x:c>
      <x:c r="T765" s="12">
        <x:v>379171.6732703278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384539</x:v>
      </x:c>
      <x:c r="B766" s="1">
        <x:v>44784.41434638072</x:v>
      </x:c>
      <x:c r="C766" s="6">
        <x:v>12.734035585</x:v>
      </x:c>
      <x:c r="D766" s="14" t="s">
        <x:v>94</x:v>
      </x:c>
      <x:c r="E766" s="15">
        <x:v>44771.474846166166</x:v>
      </x:c>
      <x:c r="F766" t="s">
        <x:v>99</x:v>
      </x:c>
      <x:c r="G766" s="6">
        <x:v>97.16050670407898</x:v>
      </x:c>
      <x:c r="H766" t="s">
        <x:v>97</x:v>
      </x:c>
      <x:c r="I766" s="6">
        <x:v>27.73870717314685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20.679999999999996</x:v>
      </x:c>
      <x:c r="S766" s="8">
        <x:v>40857.821616589994</x:v>
      </x:c>
      <x:c r="T766" s="12">
        <x:v>379175.8486009799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384545</x:v>
      </x:c>
      <x:c r="B767" s="1">
        <x:v>44784.414358149</x:v>
      </x:c>
      <x:c r="C767" s="6">
        <x:v>12.750981918333334</x:v>
      </x:c>
      <x:c r="D767" s="14" t="s">
        <x:v>94</x:v>
      </x:c>
      <x:c r="E767" s="15">
        <x:v>44771.474846166166</x:v>
      </x:c>
      <x:c r="F767" t="s">
        <x:v>99</x:v>
      </x:c>
      <x:c r="G767" s="6">
        <x:v>97.14890672034036</x:v>
      </x:c>
      <x:c r="H767" t="s">
        <x:v>97</x:v>
      </x:c>
      <x:c r="I767" s="6">
        <x:v>27.741803572630943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20.680999999999997</x:v>
      </x:c>
      <x:c r="S767" s="8">
        <x:v>40862.30021033152</x:v>
      </x:c>
      <x:c r="T767" s="12">
        <x:v>379177.9770363694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384547</x:v>
      </x:c>
      <x:c r="B768" s="1">
        <x:v>44784.41436933324</x:v>
      </x:c>
      <x:c r="C768" s="6">
        <x:v>12.767087216666667</x:v>
      </x:c>
      <x:c r="D768" s="14" t="s">
        <x:v>94</x:v>
      </x:c>
      <x:c r="E768" s="15">
        <x:v>44771.474846166166</x:v>
      </x:c>
      <x:c r="F768" t="s">
        <x:v>99</x:v>
      </x:c>
      <x:c r="G768" s="6">
        <x:v>97.15194415697216</x:v>
      </x:c>
      <x:c r="H768" t="s">
        <x:v>97</x:v>
      </x:c>
      <x:c r="I768" s="6">
        <x:v>27.738556862564565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20.680999999999997</x:v>
      </x:c>
      <x:c r="S768" s="8">
        <x:v>40857.34395933726</x:v>
      </x:c>
      <x:c r="T768" s="12">
        <x:v>379168.9950941685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384554</x:v>
      </x:c>
      <x:c r="B769" s="1">
        <x:v>44784.414381061775</x:v>
      </x:c>
      <x:c r="C769" s="6">
        <x:v>12.783976305</x:v>
      </x:c>
      <x:c r="D769" s="14" t="s">
        <x:v>94</x:v>
      </x:c>
      <x:c r="E769" s="15">
        <x:v>44771.474846166166</x:v>
      </x:c>
      <x:c r="F769" t="s">
        <x:v>99</x:v>
      </x:c>
      <x:c r="G769" s="6">
        <x:v>97.08387274896155</x:v>
      </x:c>
      <x:c r="H769" t="s">
        <x:v>97</x:v>
      </x:c>
      <x:c r="I769" s="6">
        <x:v>27.73693350871008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20.688999999999997</x:v>
      </x:c>
      <x:c r="S769" s="8">
        <x:v>40855.47455820791</x:v>
      </x:c>
      <x:c r="T769" s="12">
        <x:v>379165.82882567676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384560</x:v>
      </x:c>
      <x:c r="B770" s="1">
        <x:v>44784.41439284123</x:v>
      </x:c>
      <x:c r="C770" s="6">
        <x:v>12.800938726666667</x:v>
      </x:c>
      <x:c r="D770" s="14" t="s">
        <x:v>94</x:v>
      </x:c>
      <x:c r="E770" s="15">
        <x:v>44771.474846166166</x:v>
      </x:c>
      <x:c r="F770" t="s">
        <x:v>99</x:v>
      </x:c>
      <x:c r="G770" s="6">
        <x:v>97.09420876719035</x:v>
      </x:c>
      <x:c r="H770" t="s">
        <x:v>97</x:v>
      </x:c>
      <x:c r="I770" s="6">
        <x:v>27.74447910458275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20.686999999999998</x:v>
      </x:c>
      <x:c r="S770" s="8">
        <x:v>40858.31063311447</x:v>
      </x:c>
      <x:c r="T770" s="12">
        <x:v>379166.13159350614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384563</x:v>
      </x:c>
      <x:c r="B771" s="1">
        <x:v>44784.41440402794</x:v>
      </x:c>
      <x:c r="C771" s="6">
        <x:v>12.817047595</x:v>
      </x:c>
      <x:c r="D771" s="14" t="s">
        <x:v>94</x:v>
      </x:c>
      <x:c r="E771" s="15">
        <x:v>44771.474846166166</x:v>
      </x:c>
      <x:c r="F771" t="s">
        <x:v>99</x:v>
      </x:c>
      <x:c r="G771" s="6">
        <x:v>97.1139818787093</x:v>
      </x:c>
      <x:c r="H771" t="s">
        <x:v>97</x:v>
      </x:c>
      <x:c r="I771" s="6">
        <x:v>27.73263463099738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20.685999999999996</x:v>
      </x:c>
      <x:c r="S771" s="8">
        <x:v>40863.40202666497</x:v>
      </x:c>
      <x:c r="T771" s="12">
        <x:v>379176.4292575806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384570</x:v>
      </x:c>
      <x:c r="B772" s="1">
        <x:v>44784.41441578515</x:v>
      </x:c>
      <x:c r="C772" s="6">
        <x:v>12.83397797</x:v>
      </x:c>
      <x:c r="D772" s="14" t="s">
        <x:v>94</x:v>
      </x:c>
      <x:c r="E772" s="15">
        <x:v>44771.474846166166</x:v>
      </x:c>
      <x:c r="F772" t="s">
        <x:v>99</x:v>
      </x:c>
      <x:c r="G772" s="6">
        <x:v>97.0378748548843</x:v>
      </x:c>
      <x:c r="H772" t="s">
        <x:v>97</x:v>
      </x:c>
      <x:c r="I772" s="6">
        <x:v>27.73034991501345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20.694999999999997</x:v>
      </x:c>
      <x:c r="S772" s="8">
        <x:v>40858.88575839362</x:v>
      </x:c>
      <x:c r="T772" s="12">
        <x:v>379159.076434168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384576</x:v>
      </x:c>
      <x:c r="B773" s="1">
        <x:v>44784.41442755301</x:v>
      </x:c>
      <x:c r="C773" s="6">
        <x:v>12.850923688333333</x:v>
      </x:c>
      <x:c r="D773" s="14" t="s">
        <x:v>94</x:v>
      </x:c>
      <x:c r="E773" s="15">
        <x:v>44771.474846166166</x:v>
      </x:c>
      <x:c r="F773" t="s">
        <x:v>99</x:v>
      </x:c>
      <x:c r="G773" s="6">
        <x:v>97.1264484277841</x:v>
      </x:c>
      <x:c r="H773" t="s">
        <x:v>97</x:v>
      </x:c>
      <x:c r="I773" s="6">
        <x:v>27.728606317019512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20.685</x:v>
      </x:c>
      <x:c r="S773" s="8">
        <x:v>40864.393426136645</x:v>
      </x:c>
      <x:c r="T773" s="12">
        <x:v>379152.13231465867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384577</x:v>
      </x:c>
      <x:c r="B774" s="1">
        <x:v>44784.41443872737</x:v>
      </x:c>
      <x:c r="C774" s="6">
        <x:v>12.867014766666667</x:v>
      </x:c>
      <x:c r="D774" s="14" t="s">
        <x:v>94</x:v>
      </x:c>
      <x:c r="E774" s="15">
        <x:v>44771.474846166166</x:v>
      </x:c>
      <x:c r="F774" t="s">
        <x:v>99</x:v>
      </x:c>
      <x:c r="G774" s="6">
        <x:v>97.1120599101793</x:v>
      </x:c>
      <x:c r="H774" t="s">
        <x:v>97</x:v>
      </x:c>
      <x:c r="I774" s="6">
        <x:v>27.725389681717843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20.686999999999998</x:v>
      </x:c>
      <x:c r="S774" s="8">
        <x:v>40860.716778489725</x:v>
      </x:c>
      <x:c r="T774" s="12">
        <x:v>379162.5305535144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384584</x:v>
      </x:c>
      <x:c r="B775" s="1">
        <x:v>44784.414450498334</x:v>
      </x:c>
      <x:c r="C775" s="6">
        <x:v>12.883964951666666</x:v>
      </x:c>
      <x:c r="D775" s="14" t="s">
        <x:v>94</x:v>
      </x:c>
      <x:c r="E775" s="15">
        <x:v>44771.474846166166</x:v>
      </x:c>
      <x:c r="F775" t="s">
        <x:v>99</x:v>
      </x:c>
      <x:c r="G775" s="6">
        <x:v>97.11104081097025</x:v>
      </x:c>
      <x:c r="H775" t="s">
        <x:v>97</x:v>
      </x:c>
      <x:c r="I775" s="6">
        <x:v>27.74508034801147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20.685</x:v>
      </x:c>
      <x:c r="S775" s="8">
        <x:v>40860.976494329945</x:v>
      </x:c>
      <x:c r="T775" s="12">
        <x:v>379146.8158366641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384590</x:v>
      </x:c>
      <x:c r="B776" s="1">
        <x:v>44784.4144622457</x:v>
      </x:c>
      <x:c r="C776" s="6">
        <x:v>12.900881166666666</x:v>
      </x:c>
      <x:c r="D776" s="14" t="s">
        <x:v>94</x:v>
      </x:c>
      <x:c r="E776" s="15">
        <x:v>44771.474846166166</x:v>
      </x:c>
      <x:c r="F776" t="s">
        <x:v>99</x:v>
      </x:c>
      <x:c r="G776" s="6">
        <x:v>97.11069245490462</x:v>
      </x:c>
      <x:c r="H776" t="s">
        <x:v>97</x:v>
      </x:c>
      <x:c r="I776" s="6">
        <x:v>27.73615189417069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20.685999999999996</x:v>
      </x:c>
      <x:c r="S776" s="8">
        <x:v>40862.02442370469</x:v>
      </x:c>
      <x:c r="T776" s="12">
        <x:v>379168.0814979265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384592</x:v>
      </x:c>
      <x:c r="B777" s="1">
        <x:v>44784.41447343396</x:v>
      </x:c>
      <x:c r="C777" s="6">
        <x:v>12.916992241666666</x:v>
      </x:c>
      <x:c r="D777" s="14" t="s">
        <x:v>94</x:v>
      </x:c>
      <x:c r="E777" s="15">
        <x:v>44771.474846166166</x:v>
      </x:c>
      <x:c r="F777" t="s">
        <x:v>99</x:v>
      </x:c>
      <x:c r="G777" s="6">
        <x:v>97.11105793732207</x:v>
      </x:c>
      <x:c r="H777" t="s">
        <x:v>97</x:v>
      </x:c>
      <x:c r="I777" s="6">
        <x:v>27.735761086968523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20.685999999999996</x:v>
      </x:c>
      <x:c r="S777" s="8">
        <x:v>40855.58390174847</x:v>
      </x:c>
      <x:c r="T777" s="12">
        <x:v>379155.5435281504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384597</x:v>
      </x:c>
      <x:c r="B778" s="1">
        <x:v>44784.41448518852</x:v>
      </x:c>
      <x:c r="C778" s="6">
        <x:v>12.933918818333334</x:v>
      </x:c>
      <x:c r="D778" s="14" t="s">
        <x:v>94</x:v>
      </x:c>
      <x:c r="E778" s="15">
        <x:v>44771.474846166166</x:v>
      </x:c>
      <x:c r="F778" t="s">
        <x:v>99</x:v>
      </x:c>
      <x:c r="G778" s="6">
        <x:v>97.13320798297138</x:v>
      </x:c>
      <x:c r="H778" t="s">
        <x:v>97</x:v>
      </x:c>
      <x:c r="I778" s="6">
        <x:v>27.730680597493574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20.683999999999997</x:v>
      </x:c>
      <x:c r="S778" s="8">
        <x:v>40862.194756668425</x:v>
      </x:c>
      <x:c r="T778" s="12">
        <x:v>379156.8643207197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384604</x:v>
      </x:c>
      <x:c r="B779" s="1">
        <x:v>44784.41449694489</x:v>
      </x:c>
      <x:c r="C779" s="6">
        <x:v>12.950847993333333</x:v>
      </x:c>
      <x:c r="D779" s="14" t="s">
        <x:v>94</x:v>
      </x:c>
      <x:c r="E779" s="15">
        <x:v>44771.474846166166</x:v>
      </x:c>
      <x:c r="F779" t="s">
        <x:v>99</x:v>
      </x:c>
      <x:c r="G779" s="6">
        <x:v>97.03529022114218</x:v>
      </x:c>
      <x:c r="H779" t="s">
        <x:v>97</x:v>
      </x:c>
      <x:c r="I779" s="6">
        <x:v>27.73311562403387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20.694999999999997</x:v>
      </x:c>
      <x:c r="S779" s="8">
        <x:v>40862.15959465873</x:v>
      </x:c>
      <x:c r="T779" s="12">
        <x:v>379153.42746310873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384611</x:v>
      </x:c>
      <x:c r="B780" s="1">
        <x:v>44784.41450869809</x:v>
      </x:c>
      <x:c r="C780" s="6">
        <x:v>12.967772603333334</x:v>
      </x:c>
      <x:c r="D780" s="14" t="s">
        <x:v>94</x:v>
      </x:c>
      <x:c r="E780" s="15">
        <x:v>44771.474846166166</x:v>
      </x:c>
      <x:c r="F780" t="s">
        <x:v>99</x:v>
      </x:c>
      <x:c r="G780" s="6">
        <x:v>97.14623503116607</x:v>
      </x:c>
      <x:c r="H780" t="s">
        <x:v>97</x:v>
      </x:c>
      <x:c r="I780" s="6">
        <x:v>27.74465947760018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20.680999999999997</x:v>
      </x:c>
      <x:c r="S780" s="8">
        <x:v>40862.64130459959</x:v>
      </x:c>
      <x:c r="T780" s="12">
        <x:v>379154.4253097597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384612</x:v>
      </x:c>
      <x:c r="B781" s="1">
        <x:v>44784.41451989208</x:v>
      </x:c>
      <x:c r="C781" s="6">
        <x:v>12.983891946666667</x:v>
      </x:c>
      <x:c r="D781" s="14" t="s">
        <x:v>94</x:v>
      </x:c>
      <x:c r="E781" s="15">
        <x:v>44771.474846166166</x:v>
      </x:c>
      <x:c r="F781" t="s">
        <x:v>99</x:v>
      </x:c>
      <x:c r="G781" s="6">
        <x:v>97.02490865403068</x:v>
      </x:c>
      <x:c r="H781" t="s">
        <x:v>97</x:v>
      </x:c>
      <x:c r="I781" s="6">
        <x:v>27.725630177708354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20.697</x:v>
      </x:c>
      <x:c r="S781" s="8">
        <x:v>40864.14400576519</x:v>
      </x:c>
      <x:c r="T781" s="12">
        <x:v>379148.1957039779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384620</x:v>
      </x:c>
      <x:c r="B782" s="1">
        <x:v>44784.41453172867</x:v>
      </x:c>
      <x:c r="C782" s="6">
        <x:v>13.000936633333334</x:v>
      </x:c>
      <x:c r="D782" s="14" t="s">
        <x:v>94</x:v>
      </x:c>
      <x:c r="E782" s="15">
        <x:v>44771.474846166166</x:v>
      </x:c>
      <x:c r="F782" t="s">
        <x:v>99</x:v>
      </x:c>
      <x:c r="G782" s="6">
        <x:v>97.11828371150733</x:v>
      </x:c>
      <x:c r="H782" t="s">
        <x:v>97</x:v>
      </x:c>
      <x:c r="I782" s="6">
        <x:v>27.728035138563428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20.685999999999996</x:v>
      </x:c>
      <x:c r="S782" s="8">
        <x:v>40870.572192702886</x:v>
      </x:c>
      <x:c r="T782" s="12">
        <x:v>379160.807269848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384624</x:v>
      </x:c>
      <x:c r="B783" s="1">
        <x:v>44784.414542864455</x:v>
      </x:c>
      <x:c r="C783" s="6">
        <x:v>13.016972168333334</x:v>
      </x:c>
      <x:c r="D783" s="14" t="s">
        <x:v>94</x:v>
      </x:c>
      <x:c r="E783" s="15">
        <x:v>44771.474846166166</x:v>
      </x:c>
      <x:c r="F783" t="s">
        <x:v>99</x:v>
      </x:c>
      <x:c r="G783" s="6">
        <x:v>97.1132227645214</x:v>
      </x:c>
      <x:c r="H783" t="s">
        <x:v>97</x:v>
      </x:c>
      <x:c r="I783" s="6">
        <x:v>27.733446306786846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20.685999999999996</x:v>
      </x:c>
      <x:c r="S783" s="8">
        <x:v>40861.43125914622</x:v>
      </x:c>
      <x:c r="T783" s="12">
        <x:v>379161.7959386111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384627</x:v>
      </x:c>
      <x:c r="B784" s="1">
        <x:v>44784.4145546254</x:v>
      </x:c>
      <x:c r="C784" s="6">
        <x:v>13.033907926666666</x:v>
      </x:c>
      <x:c r="D784" s="14" t="s">
        <x:v>94</x:v>
      </x:c>
      <x:c r="E784" s="15">
        <x:v>44771.474846166166</x:v>
      </x:c>
      <x:c r="F784" t="s">
        <x:v>99</x:v>
      </x:c>
      <x:c r="G784" s="6">
        <x:v>97.0470041087494</x:v>
      </x:c>
      <x:c r="H784" t="s">
        <x:v>97</x:v>
      </x:c>
      <x:c r="I784" s="6">
        <x:v>27.748477375408584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20.691999999999997</x:v>
      </x:c>
      <x:c r="S784" s="8">
        <x:v>40866.24336387471</x:v>
      </x:c>
      <x:c r="T784" s="12">
        <x:v>379152.28494337795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384634</x:v>
      </x:c>
      <x:c r="B785" s="1">
        <x:v>44784.41456637512</x:v>
      </x:c>
      <x:c r="C785" s="6">
        <x:v>13.050827525</x:v>
      </x:c>
      <x:c r="D785" s="14" t="s">
        <x:v>94</x:v>
      </x:c>
      <x:c r="E785" s="15">
        <x:v>44771.474846166166</x:v>
      </x:c>
      <x:c r="F785" t="s">
        <x:v>99</x:v>
      </x:c>
      <x:c r="G785" s="6">
        <x:v>97.06090353814272</x:v>
      </x:c>
      <x:c r="H785" t="s">
        <x:v>97</x:v>
      </x:c>
      <x:c r="I785" s="6">
        <x:v>27.7522050908442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20.689999999999998</x:v>
      </x:c>
      <x:c r="S785" s="8">
        <x:v>40861.7890176197</x:v>
      </x:c>
      <x:c r="T785" s="12">
        <x:v>379141.4935918893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384641</x:v>
      </x:c>
      <x:c r="B786" s="1">
        <x:v>44784.414578144206</x:v>
      </x:c>
      <x:c r="C786" s="6">
        <x:v>13.067775001666666</x:v>
      </x:c>
      <x:c r="D786" s="14" t="s">
        <x:v>94</x:v>
      </x:c>
      <x:c r="E786" s="15">
        <x:v>44771.474846166166</x:v>
      </x:c>
      <x:c r="F786" t="s">
        <x:v>99</x:v>
      </x:c>
      <x:c r="G786" s="6">
        <x:v>97.0873580252834</x:v>
      </x:c>
      <x:c r="H786" t="s">
        <x:v>97</x:v>
      </x:c>
      <x:c r="I786" s="6">
        <x:v>27.73320581023563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20.688999999999997</x:v>
      </x:c>
      <x:c r="S786" s="8">
        <x:v>40866.221010508685</x:v>
      </x:c>
      <x:c r="T786" s="12">
        <x:v>379149.54278484255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384642</x:v>
      </x:c>
      <x:c r="B787" s="1">
        <x:v>44784.41458932692</x:v>
      </x:c>
      <x:c r="C787" s="6">
        <x:v>13.083878128333334</x:v>
      </x:c>
      <x:c r="D787" s="14" t="s">
        <x:v>94</x:v>
      </x:c>
      <x:c r="E787" s="15">
        <x:v>44771.474846166166</x:v>
      </x:c>
      <x:c r="F787" t="s">
        <x:v>99</x:v>
      </x:c>
      <x:c r="G787" s="6">
        <x:v>97.03146966716457</x:v>
      </x:c>
      <x:c r="H787" t="s">
        <x:v>97</x:v>
      </x:c>
      <x:c r="I787" s="6">
        <x:v>27.737204067630955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20.694999999999997</x:v>
      </x:c>
      <x:c r="S787" s="8">
        <x:v>40866.63747610234</x:v>
      </x:c>
      <x:c r="T787" s="12">
        <x:v>379134.39752473356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384650</x:v>
      </x:c>
      <x:c r="B788" s="1">
        <x:v>44784.41460108797</x:v>
      </x:c>
      <x:c r="C788" s="6">
        <x:v>13.100814033333334</x:v>
      </x:c>
      <x:c r="D788" s="14" t="s">
        <x:v>94</x:v>
      </x:c>
      <x:c r="E788" s="15">
        <x:v>44771.474846166166</x:v>
      </x:c>
      <x:c r="F788" t="s">
        <x:v>99</x:v>
      </x:c>
      <x:c r="G788" s="6">
        <x:v>97.09622223211706</x:v>
      </x:c>
      <x:c r="H788" t="s">
        <x:v>97</x:v>
      </x:c>
      <x:c r="I788" s="6">
        <x:v>27.73302543783393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20.688</x:v>
      </x:c>
      <x:c r="S788" s="8">
        <x:v>40865.10055428967</x:v>
      </x:c>
      <x:c r="T788" s="12">
        <x:v>379131.86808409693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384656</x:v>
      </x:c>
      <x:c r="B789" s="1">
        <x:v>44784.41461284564</x:v>
      </x:c>
      <x:c r="C789" s="6">
        <x:v>13.117745073333333</x:v>
      </x:c>
      <x:c r="D789" s="14" t="s">
        <x:v>94</x:v>
      </x:c>
      <x:c r="E789" s="15">
        <x:v>44771.474846166166</x:v>
      </x:c>
      <x:c r="F789" t="s">
        <x:v>99</x:v>
      </x:c>
      <x:c r="G789" s="6">
        <x:v>97.09172473463164</x:v>
      </x:c>
      <x:c r="H789" t="s">
        <x:v>97</x:v>
      </x:c>
      <x:c r="I789" s="6">
        <x:v>27.737835371865458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20.688</x:v>
      </x:c>
      <x:c r="S789" s="8">
        <x:v>40868.27462485981</x:v>
      </x:c>
      <x:c r="T789" s="12">
        <x:v>379153.04251599323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384657</x:v>
      </x:c>
      <x:c r="B790" s="1">
        <x:v>44784.41462402707</x:v>
      </x:c>
      <x:c r="C790" s="6">
        <x:v>13.133846345</x:v>
      </x:c>
      <x:c r="D790" s="14" t="s">
        <x:v>94</x:v>
      </x:c>
      <x:c r="E790" s="15">
        <x:v>44771.474846166166</x:v>
      </x:c>
      <x:c r="F790" t="s">
        <x:v>99</x:v>
      </x:c>
      <x:c r="G790" s="6">
        <x:v>97.04733182858375</x:v>
      </x:c>
      <x:c r="H790" t="s">
        <x:v>97</x:v>
      </x:c>
      <x:c r="I790" s="6">
        <x:v>27.738827421617316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20.692999999999998</x:v>
      </x:c>
      <x:c r="S790" s="8">
        <x:v>40869.00927508611</x:v>
      </x:c>
      <x:c r="T790" s="12">
        <x:v>379136.31166573823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384665</x:v>
      </x:c>
      <x:c r="B791" s="1">
        <x:v>44784.41463579456</x:v>
      </x:c>
      <x:c r="C791" s="6">
        <x:v>13.150791511666666</x:v>
      </x:c>
      <x:c r="D791" s="14" t="s">
        <x:v>94</x:v>
      </x:c>
      <x:c r="E791" s="15">
        <x:v>44771.474846166166</x:v>
      </x:c>
      <x:c r="F791" t="s">
        <x:v>99</x:v>
      </x:c>
      <x:c r="G791" s="6">
        <x:v>97.08692707465734</x:v>
      </x:c>
      <x:c r="H791" t="s">
        <x:v>97</x:v>
      </x:c>
      <x:c r="I791" s="6">
        <x:v>27.72436757394962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20.689999999999998</x:v>
      </x:c>
      <x:c r="S791" s="8">
        <x:v>40867.49177657591</x:v>
      </x:c>
      <x:c r="T791" s="12">
        <x:v>379138.1026004834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384670</x:v>
      </x:c>
      <x:c r="B792" s="1">
        <x:v>44784.41464755507</x:v>
      </x:c>
      <x:c r="C792" s="6">
        <x:v>13.167726658333333</x:v>
      </x:c>
      <x:c r="D792" s="14" t="s">
        <x:v>94</x:v>
      </x:c>
      <x:c r="E792" s="15">
        <x:v>44771.474846166166</x:v>
      </x:c>
      <x:c r="F792" t="s">
        <x:v>99</x:v>
      </x:c>
      <x:c r="G792" s="6">
        <x:v>97.05445293539118</x:v>
      </x:c>
      <x:c r="H792" t="s">
        <x:v>97</x:v>
      </x:c>
      <x:c r="I792" s="6">
        <x:v>27.71261335699137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20.694999999999997</x:v>
      </x:c>
      <x:c r="S792" s="8">
        <x:v>40867.36538618652</x:v>
      </x:c>
      <x:c r="T792" s="12">
        <x:v>379145.20058887044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384674</x:v>
      </x:c>
      <x:c r="B793" s="1">
        <x:v>44784.41465871174</x:v>
      </x:c>
      <x:c r="C793" s="6">
        <x:v>13.183792256666667</x:v>
      </x:c>
      <x:c r="D793" s="14" t="s">
        <x:v>94</x:v>
      </x:c>
      <x:c r="E793" s="15">
        <x:v>44771.474846166166</x:v>
      </x:c>
      <x:c r="F793" t="s">
        <x:v>99</x:v>
      </x:c>
      <x:c r="G793" s="6">
        <x:v>96.99821914171896</x:v>
      </x:c>
      <x:c r="H793" t="s">
        <x:v>97</x:v>
      </x:c>
      <x:c r="I793" s="6">
        <x:v>27.74489997497176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20.697999999999997</x:v>
      </x:c>
      <x:c r="S793" s="8">
        <x:v>40868.32420348165</x:v>
      </x:c>
      <x:c r="T793" s="12">
        <x:v>379135.4458238826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384679</x:v>
      </x:c>
      <x:c r="B794" s="1">
        <x:v>44784.414670486425</x:v>
      </x:c>
      <x:c r="C794" s="6">
        <x:v>13.200747801666667</x:v>
      </x:c>
      <x:c r="D794" s="14" t="s">
        <x:v>94</x:v>
      </x:c>
      <x:c r="E794" s="15">
        <x:v>44771.474846166166</x:v>
      </x:c>
      <x:c r="F794" t="s">
        <x:v>99</x:v>
      </x:c>
      <x:c r="G794" s="6">
        <x:v>97.03733065992861</x:v>
      </x:c>
      <x:c r="H794" t="s">
        <x:v>97</x:v>
      </x:c>
      <x:c r="I794" s="6">
        <x:v>27.749529552732838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20.692999999999998</x:v>
      </x:c>
      <x:c r="S794" s="8">
        <x:v>40867.32951553671</x:v>
      </x:c>
      <x:c r="T794" s="12">
        <x:v>379158.13230351557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384684</x:v>
      </x:c>
      <x:c r="B795" s="1">
        <x:v>44784.41468225664</x:v>
      </x:c>
      <x:c r="C795" s="6">
        <x:v>13.217696911666666</x:v>
      </x:c>
      <x:c r="D795" s="14" t="s">
        <x:v>94</x:v>
      </x:c>
      <x:c r="E795" s="15">
        <x:v>44771.474846166166</x:v>
      </x:c>
      <x:c r="F795" t="s">
        <x:v>99</x:v>
      </x:c>
      <x:c r="G795" s="6">
        <x:v>97.04128259856215</x:v>
      </x:c>
      <x:c r="H795" t="s">
        <x:v>97</x:v>
      </x:c>
      <x:c r="I795" s="6">
        <x:v>27.736001583703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20.694</x:v>
      </x:c>
      <x:c r="S795" s="8">
        <x:v>40870.695040353334</x:v>
      </x:c>
      <x:c r="T795" s="12">
        <x:v>379143.2439539218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384687</x:v>
      </x:c>
      <x:c r="B796" s="1">
        <x:v>44784.41469342613</x:v>
      </x:c>
      <x:c r="C796" s="6">
        <x:v>13.233780983333334</x:v>
      </x:c>
      <x:c r="D796" s="14" t="s">
        <x:v>94</x:v>
      </x:c>
      <x:c r="E796" s="15">
        <x:v>44771.474846166166</x:v>
      </x:c>
      <x:c r="F796" t="s">
        <x:v>99</x:v>
      </x:c>
      <x:c r="G796" s="6">
        <x:v>97.06841541787807</x:v>
      </x:c>
      <x:c r="H796" t="s">
        <x:v>97</x:v>
      </x:c>
      <x:c r="I796" s="6">
        <x:v>27.72557005370936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20.691999999999997</x:v>
      </x:c>
      <x:c r="S796" s="8">
        <x:v>40871.73972816254</x:v>
      </x:c>
      <x:c r="T796" s="12">
        <x:v>379127.7609832353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384694</x:v>
      </x:c>
      <x:c r="B797" s="1">
        <x:v>44784.41470519922</x:v>
      </x:c>
      <x:c r="C797" s="6">
        <x:v>13.250734228333334</x:v>
      </x:c>
      <x:c r="D797" s="14" t="s">
        <x:v>94</x:v>
      </x:c>
      <x:c r="E797" s="15">
        <x:v>44771.474846166166</x:v>
      </x:c>
      <x:c r="F797" t="s">
        <x:v>99</x:v>
      </x:c>
      <x:c r="G797" s="6">
        <x:v>97.04370761229512</x:v>
      </x:c>
      <x:c r="H797" t="s">
        <x:v>97</x:v>
      </x:c>
      <x:c r="I797" s="6">
        <x:v>27.742705437095992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20.692999999999998</x:v>
      </x:c>
      <x:c r="S797" s="8">
        <x:v>40867.60781424133</x:v>
      </x:c>
      <x:c r="T797" s="12">
        <x:v>379138.0500048943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384699</x:v>
      </x:c>
      <x:c r="B798" s="1">
        <x:v>44784.41471696254</x:v>
      </x:c>
      <x:c r="C798" s="6">
        <x:v>13.267673423333333</x:v>
      </x:c>
      <x:c r="D798" s="14" t="s">
        <x:v>94</x:v>
      </x:c>
      <x:c r="E798" s="15">
        <x:v>44771.474846166166</x:v>
      </x:c>
      <x:c r="F798" t="s">
        <x:v>99</x:v>
      </x:c>
      <x:c r="G798" s="6">
        <x:v>97.0831605342929</x:v>
      </x:c>
      <x:c r="H798" t="s">
        <x:v>97</x:v>
      </x:c>
      <x:c r="I798" s="6">
        <x:v>27.728395882840232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20.689999999999998</x:v>
      </x:c>
      <x:c r="S798" s="8">
        <x:v>40863.48585661519</x:v>
      </x:c>
      <x:c r="T798" s="12">
        <x:v>379142.29044296616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384702</x:v>
      </x:c>
      <x:c r="B799" s="1">
        <x:v>44784.414728141404</x:v>
      </x:c>
      <x:c r="C799" s="6">
        <x:v>13.283770973333333</x:v>
      </x:c>
      <x:c r="D799" s="14" t="s">
        <x:v>94</x:v>
      </x:c>
      <x:c r="E799" s="15">
        <x:v>44771.474846166166</x:v>
      </x:c>
      <x:c r="F799" t="s">
        <x:v>99</x:v>
      </x:c>
      <x:c r="G799" s="6">
        <x:v>97.08854858501539</x:v>
      </x:c>
      <x:c r="H799" t="s">
        <x:v>97</x:v>
      </x:c>
      <x:c r="I799" s="6">
        <x:v>27.741232391928406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20.688</x:v>
      </x:c>
      <x:c r="S799" s="8">
        <x:v>40866.60321266376</x:v>
      </x:c>
      <x:c r="T799" s="12">
        <x:v>379139.7202862039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384710</x:v>
      </x:c>
      <x:c r="B800" s="1">
        <x:v>44784.414739900756</x:v>
      </x:c>
      <x:c r="C800" s="6">
        <x:v>13.300704445</x:v>
      </x:c>
      <x:c r="D800" s="14" t="s">
        <x:v>94</x:v>
      </x:c>
      <x:c r="E800" s="15">
        <x:v>44771.474846166166</x:v>
      </x:c>
      <x:c r="F800" t="s">
        <x:v>99</x:v>
      </x:c>
      <x:c r="G800" s="6">
        <x:v>97.04447742633847</x:v>
      </x:c>
      <x:c r="H800" t="s">
        <x:v>97</x:v>
      </x:c>
      <x:c r="I800" s="6">
        <x:v>27.723285342534837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20.694999999999997</x:v>
      </x:c>
      <x:c r="S800" s="8">
        <x:v>40864.94212229555</x:v>
      </x:c>
      <x:c r="T800" s="12">
        <x:v>379151.52693008824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384714</x:v>
      </x:c>
      <x:c r="B801" s="1">
        <x:v>44784.41475166947</x:v>
      </x:c>
      <x:c r="C801" s="6">
        <x:v>13.317651386666666</x:v>
      </x:c>
      <x:c r="D801" s="14" t="s">
        <x:v>94</x:v>
      </x:c>
      <x:c r="E801" s="15">
        <x:v>44771.474846166166</x:v>
      </x:c>
      <x:c r="F801" t="s">
        <x:v>99</x:v>
      </x:c>
      <x:c r="G801" s="6">
        <x:v>97.01653054904781</x:v>
      </x:c>
      <x:c r="H801" t="s">
        <x:v>97</x:v>
      </x:c>
      <x:c r="I801" s="6">
        <x:v>27.725299495726176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20.697999999999997</x:v>
      </x:c>
      <x:c r="S801" s="8">
        <x:v>40875.358777927286</x:v>
      </x:c>
      <x:c r="T801" s="12">
        <x:v>379142.2679144261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384717</x:v>
      </x:c>
      <x:c r="B802" s="1">
        <x:v>44784.41476284304</x:v>
      </x:c>
      <x:c r="C802" s="6">
        <x:v>13.333741318333333</x:v>
      </x:c>
      <x:c r="D802" s="14" t="s">
        <x:v>94</x:v>
      </x:c>
      <x:c r="E802" s="15">
        <x:v>44771.474846166166</x:v>
      </x:c>
      <x:c r="F802" t="s">
        <x:v>99</x:v>
      </x:c>
      <x:c r="G802" s="6">
        <x:v>97.05449663694331</x:v>
      </x:c>
      <x:c r="H802" t="s">
        <x:v>97</x:v>
      </x:c>
      <x:c r="I802" s="6">
        <x:v>27.731161590250395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20.692999999999998</x:v>
      </x:c>
      <x:c r="S802" s="8">
        <x:v>40863.433300506455</x:v>
      </x:c>
      <x:c r="T802" s="12">
        <x:v>379156.34194327064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384723</x:v>
      </x:c>
      <x:c r="B803" s="1">
        <x:v>44784.41477461212</x:v>
      </x:c>
      <x:c r="C803" s="6">
        <x:v>13.35068881</x:v>
      </x:c>
      <x:c r="D803" s="14" t="s">
        <x:v>94</x:v>
      </x:c>
      <x:c r="E803" s="15">
        <x:v>44771.474846166166</x:v>
      </x:c>
      <x:c r="F803" t="s">
        <x:v>99</x:v>
      </x:c>
      <x:c r="G803" s="6">
        <x:v>97.066485295331</x:v>
      </x:c>
      <x:c r="H803" t="s">
        <x:v>97</x:v>
      </x:c>
      <x:c r="I803" s="6">
        <x:v>27.73693350871008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20.691</x:v>
      </x:c>
      <x:c r="S803" s="8">
        <x:v>40870.89256477979</x:v>
      </x:c>
      <x:c r="T803" s="12">
        <x:v>379151.29716931074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384729</x:v>
      </x:c>
      <x:c r="B804" s="1">
        <x:v>44784.414786375826</x:v>
      </x:c>
      <x:c r="C804" s="6">
        <x:v>13.367628533333333</x:v>
      </x:c>
      <x:c r="D804" s="14" t="s">
        <x:v>94</x:v>
      </x:c>
      <x:c r="E804" s="15">
        <x:v>44771.474846166166</x:v>
      </x:c>
      <x:c r="F804" t="s">
        <x:v>99</x:v>
      </x:c>
      <x:c r="G804" s="6">
        <x:v>97.05283881903419</x:v>
      </x:c>
      <x:c r="H804" t="s">
        <x:v>97</x:v>
      </x:c>
      <x:c r="I804" s="6">
        <x:v>27.732935251637173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20.692999999999998</x:v>
      </x:c>
      <x:c r="S804" s="8">
        <x:v>40868.35055862183</x:v>
      </x:c>
      <x:c r="T804" s="12">
        <x:v>379144.9478317186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384732</x:v>
      </x:c>
      <x:c r="B805" s="1">
        <x:v>44784.41479754326</x:v>
      </x:c>
      <x:c r="C805" s="6">
        <x:v>13.383709651666667</x:v>
      </x:c>
      <x:c r="D805" s="14" t="s">
        <x:v>94</x:v>
      </x:c>
      <x:c r="E805" s="15">
        <x:v>44771.474846166166</x:v>
      </x:c>
      <x:c r="F805" t="s">
        <x:v>99</x:v>
      </x:c>
      <x:c r="G805" s="6">
        <x:v>97.07985369575982</x:v>
      </x:c>
      <x:c r="H805" t="s">
        <x:v>97</x:v>
      </x:c>
      <x:c r="I805" s="6">
        <x:v>27.741232391928406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20.688999999999997</x:v>
      </x:c>
      <x:c r="S805" s="8">
        <x:v>40882.07162873345</x:v>
      </x:c>
      <x:c r="T805" s="12">
        <x:v>379132.24100195616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384738</x:v>
      </x:c>
      <x:c r="B806" s="1">
        <x:v>44784.414809320864</x:v>
      </x:c>
      <x:c r="C806" s="6">
        <x:v>13.400669391666666</x:v>
      </x:c>
      <x:c r="D806" s="14" t="s">
        <x:v>94</x:v>
      </x:c>
      <x:c r="E806" s="15">
        <x:v>44771.474846166166</x:v>
      </x:c>
      <x:c r="F806" t="s">
        <x:v>99</x:v>
      </x:c>
      <x:c r="G806" s="6">
        <x:v>97.04026293309884</x:v>
      </x:c>
      <x:c r="H806" t="s">
        <x:v>97</x:v>
      </x:c>
      <x:c r="I806" s="6">
        <x:v>27.727794642400568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20.694999999999997</x:v>
      </x:c>
      <x:c r="S806" s="8">
        <x:v>40871.88630380453</x:v>
      </x:c>
      <x:c r="T806" s="12">
        <x:v>379142.57648570044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384744</x:v>
      </x:c>
      <x:c r="B807" s="1">
        <x:v>44784.41482108557</x:v>
      </x:c>
      <x:c r="C807" s="6">
        <x:v>13.417610575</x:v>
      </x:c>
      <x:c r="D807" s="14" t="s">
        <x:v>94</x:v>
      </x:c>
      <x:c r="E807" s="15">
        <x:v>44771.474846166166</x:v>
      </x:c>
      <x:c r="F807" t="s">
        <x:v>99</x:v>
      </x:c>
      <x:c r="G807" s="6">
        <x:v>97.13562646546964</x:v>
      </x:c>
      <x:c r="H807" t="s">
        <x:v>97</x:v>
      </x:c>
      <x:c r="I807" s="6">
        <x:v>27.72809526260653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20.683999999999997</x:v>
      </x:c>
      <x:c r="S807" s="8">
        <x:v>40872.59580245823</x:v>
      </x:c>
      <x:c r="T807" s="12">
        <x:v>379132.5084693306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384749</x:v>
      </x:c>
      <x:c r="B808" s="1">
        <x:v>44784.41483224784</x:v>
      </x:c>
      <x:c r="C808" s="6">
        <x:v>13.433684248333334</x:v>
      </x:c>
      <x:c r="D808" s="14" t="s">
        <x:v>94</x:v>
      </x:c>
      <x:c r="E808" s="15">
        <x:v>44771.474846166166</x:v>
      </x:c>
      <x:c r="F808" t="s">
        <x:v>99</x:v>
      </x:c>
      <x:c r="G808" s="6">
        <x:v>97.03502726194255</x:v>
      </x:c>
      <x:c r="H808" t="s">
        <x:v>97</x:v>
      </x:c>
      <x:c r="I808" s="6">
        <x:v>27.75199465518517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20.692999999999998</x:v>
      </x:c>
      <x:c r="S808" s="8">
        <x:v>40874.8437467358</x:v>
      </x:c>
      <x:c r="T808" s="12">
        <x:v>379121.4845016077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384752</x:v>
      </x:c>
      <x:c r="B809" s="1">
        <x:v>44784.41484401681</x:v>
      </x:c>
      <x:c r="C809" s="6">
        <x:v>13.450631555</x:v>
      </x:c>
      <x:c r="D809" s="14" t="s">
        <x:v>94</x:v>
      </x:c>
      <x:c r="E809" s="15">
        <x:v>44771.474846166166</x:v>
      </x:c>
      <x:c r="F809" t="s">
        <x:v>99</x:v>
      </x:c>
      <x:c r="G809" s="6">
        <x:v>97.0541875486894</x:v>
      </x:c>
      <x:c r="H809" t="s">
        <x:v>97</x:v>
      </x:c>
      <x:c r="I809" s="6">
        <x:v>27.73149227281101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20.692999999999998</x:v>
      </x:c>
      <x:c r="S809" s="8">
        <x:v>40872.40992948251</x:v>
      </x:c>
      <x:c r="T809" s="12">
        <x:v>379125.4636788277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384759</x:v>
      </x:c>
      <x:c r="B810" s="1">
        <x:v>44784.41485576802</x:v>
      </x:c>
      <x:c r="C810" s="6">
        <x:v>13.467553293333333</x:v>
      </x:c>
      <x:c r="D810" s="14" t="s">
        <x:v>94</x:v>
      </x:c>
      <x:c r="E810" s="15">
        <x:v>44771.474846166166</x:v>
      </x:c>
      <x:c r="F810" t="s">
        <x:v>99</x:v>
      </x:c>
      <x:c r="G810" s="6">
        <x:v>97.06008860611654</x:v>
      </x:c>
      <x:c r="H810" t="s">
        <x:v>97</x:v>
      </x:c>
      <x:c r="I810" s="6">
        <x:v>27.72517924774047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20.692999999999998</x:v>
      </x:c>
      <x:c r="S810" s="8">
        <x:v>40871.46684311591</x:v>
      </x:c>
      <x:c r="T810" s="12">
        <x:v>379129.573411436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384763</x:v>
      </x:c>
      <x:c r="B811" s="1">
        <x:v>44784.41486693272</x:v>
      </x:c>
      <x:c r="C811" s="6">
        <x:v>13.483630476666667</x:v>
      </x:c>
      <x:c r="D811" s="14" t="s">
        <x:v>94</x:v>
      </x:c>
      <x:c r="E811" s="15">
        <x:v>44771.474846166166</x:v>
      </x:c>
      <x:c r="F811" t="s">
        <x:v>99</x:v>
      </x:c>
      <x:c r="G811" s="6">
        <x:v>97.04074880770715</x:v>
      </x:c>
      <x:c r="H811" t="s">
        <x:v>97</x:v>
      </x:c>
      <x:c r="I811" s="6">
        <x:v>27.736572763514687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20.694</x:v>
      </x:c>
      <x:c r="S811" s="8">
        <x:v>40877.269443899495</x:v>
      </x:c>
      <x:c r="T811" s="12">
        <x:v>379134.49421545584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384768</x:v>
      </x:c>
      <x:c r="B812" s="1">
        <x:v>44784.41487870812</x:v>
      </x:c>
      <x:c r="C812" s="6">
        <x:v>13.500587046666666</x:v>
      </x:c>
      <x:c r="D812" s="14" t="s">
        <x:v>94</x:v>
      </x:c>
      <x:c r="E812" s="15">
        <x:v>44771.474846166166</x:v>
      </x:c>
      <x:c r="F812" t="s">
        <x:v>99</x:v>
      </x:c>
      <x:c r="G812" s="6">
        <x:v>97.00010057139734</x:v>
      </x:c>
      <x:c r="H812" t="s">
        <x:v>97</x:v>
      </x:c>
      <x:c r="I812" s="6">
        <x:v>27.742885810017924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20.697999999999997</x:v>
      </x:c>
      <x:c r="S812" s="8">
        <x:v>40871.290307135954</x:v>
      </x:c>
      <x:c r="T812" s="12">
        <x:v>379123.67572430766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384775</x:v>
      </x:c>
      <x:c r="B813" s="1">
        <x:v>44784.414890483415</x:v>
      </x:c>
      <x:c r="C813" s="6">
        <x:v>13.517543475</x:v>
      </x:c>
      <x:c r="D813" s="14" t="s">
        <x:v>94</x:v>
      </x:c>
      <x:c r="E813" s="15">
        <x:v>44771.474846166166</x:v>
      </x:c>
      <x:c r="F813" t="s">
        <x:v>99</x:v>
      </x:c>
      <x:c r="G813" s="6">
        <x:v>97.04406400858386</x:v>
      </x:c>
      <x:c r="H813" t="s">
        <x:v>97</x:v>
      </x:c>
      <x:c r="I813" s="6">
        <x:v>27.73302543783393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20.694</x:v>
      </x:c>
      <x:c r="S813" s="8">
        <x:v>40869.02261113425</x:v>
      </x:c>
      <x:c r="T813" s="12">
        <x:v>379133.7035409529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384778</x:v>
      </x:c>
      <x:c r="B814" s="1">
        <x:v>44784.41490166836</x:v>
      </x:c>
      <x:c r="C814" s="6">
        <x:v>13.533649791666667</x:v>
      </x:c>
      <x:c r="D814" s="14" t="s">
        <x:v>94</x:v>
      </x:c>
      <x:c r="E814" s="15">
        <x:v>44771.474846166166</x:v>
      </x:c>
      <x:c r="F814" t="s">
        <x:v>99</x:v>
      </x:c>
      <x:c r="G814" s="6">
        <x:v>97.04825037452531</x:v>
      </x:c>
      <x:c r="H814" t="s">
        <x:v>97</x:v>
      </x:c>
      <x:c r="I814" s="6">
        <x:v>27.756443869072882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20.691</x:v>
      </x:c>
      <x:c r="S814" s="8">
        <x:v>40872.260750669906</x:v>
      </x:c>
      <x:c r="T814" s="12">
        <x:v>379125.9123889986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384782</x:v>
      </x:c>
      <x:c r="B815" s="1">
        <x:v>44784.414913427056</x:v>
      </x:c>
      <x:c r="C815" s="6">
        <x:v>13.550582305</x:v>
      </x:c>
      <x:c r="D815" s="14" t="s">
        <x:v>94</x:v>
      </x:c>
      <x:c r="E815" s="15">
        <x:v>44771.474846166166</x:v>
      </x:c>
      <x:c r="F815" t="s">
        <x:v>99</x:v>
      </x:c>
      <x:c r="G815" s="6">
        <x:v>97.03811720682032</x:v>
      </x:c>
      <x:c r="H815" t="s">
        <x:v>97</x:v>
      </x:c>
      <x:c r="I815" s="6">
        <x:v>27.748687810846604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20.692999999999998</x:v>
      </x:c>
      <x:c r="S815" s="8">
        <x:v>40876.051628595</x:v>
      </x:c>
      <x:c r="T815" s="12">
        <x:v>379139.9780575976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384789</x:v>
      </x:c>
      <x:c r="B816" s="1">
        <x:v>44784.41492516945</x:v>
      </x:c>
      <x:c r="C816" s="6">
        <x:v>13.567491346666667</x:v>
      </x:c>
      <x:c r="D816" s="14" t="s">
        <x:v>94</x:v>
      </x:c>
      <x:c r="E816" s="15">
        <x:v>44771.474846166166</x:v>
      </x:c>
      <x:c r="F816" t="s">
        <x:v>99</x:v>
      </x:c>
      <x:c r="G816" s="6">
        <x:v>97.0620454543724</x:v>
      </x:c>
      <x:c r="H816" t="s">
        <x:v>97</x:v>
      </x:c>
      <x:c r="I816" s="6">
        <x:v>27.741683324054065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20.691</x:v>
      </x:c>
      <x:c r="S816" s="8">
        <x:v>40877.96523719998</x:v>
      </x:c>
      <x:c r="T816" s="12">
        <x:v>379121.3698582239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384796</x:v>
      </x:c>
      <x:c r="B817" s="1">
        <x:v>44784.41493691968</x:v>
      </x:c>
      <x:c r="C817" s="6">
        <x:v>13.584411701666667</x:v>
      </x:c>
      <x:c r="D817" s="14" t="s">
        <x:v>94</x:v>
      </x:c>
      <x:c r="E817" s="15">
        <x:v>44771.474846166166</x:v>
      </x:c>
      <x:c r="F817" t="s">
        <x:v>99</x:v>
      </x:c>
      <x:c r="G817" s="6">
        <x:v>97.04683554681793</x:v>
      </x:c>
      <x:c r="H817" t="s">
        <x:v>97</x:v>
      </x:c>
      <x:c r="I817" s="6">
        <x:v>27.748657748640653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20.691999999999997</x:v>
      </x:c>
      <x:c r="S817" s="8">
        <x:v>40876.319163092754</x:v>
      </x:c>
      <x:c r="T817" s="12">
        <x:v>379123.2842333577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384797</x:v>
      </x:c>
      <x:c r="B818" s="1">
        <x:v>44784.41494809893</x:v>
      </x:c>
      <x:c r="C818" s="6">
        <x:v>13.600509811666667</x:v>
      </x:c>
      <x:c r="D818" s="14" t="s">
        <x:v>94</x:v>
      </x:c>
      <x:c r="E818" s="15">
        <x:v>44771.474846166166</x:v>
      </x:c>
      <x:c r="F818" t="s">
        <x:v>99</x:v>
      </x:c>
      <x:c r="G818" s="6">
        <x:v>97.07482324146048</x:v>
      </x:c>
      <x:c r="H818" t="s">
        <x:v>97</x:v>
      </x:c>
      <x:c r="I818" s="6">
        <x:v>27.7466135192426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20.688999999999997</x:v>
      </x:c>
      <x:c r="S818" s="8">
        <x:v>40877.9020986784</x:v>
      </x:c>
      <x:c r="T818" s="12">
        <x:v>379124.5567658636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384804</x:v>
      </x:c>
      <x:c r="B819" s="1">
        <x:v>44784.414959868176</x:v>
      </x:c>
      <x:c r="C819" s="6">
        <x:v>13.61745752</x:v>
      </x:c>
      <x:c r="D819" s="14" t="s">
        <x:v>94</x:v>
      </x:c>
      <x:c r="E819" s="15">
        <x:v>44771.474846166166</x:v>
      </x:c>
      <x:c r="F819" t="s">
        <x:v>99</x:v>
      </x:c>
      <x:c r="G819" s="6">
        <x:v>97.06971703675175</x:v>
      </x:c>
      <x:c r="H819" t="s">
        <x:v>97</x:v>
      </x:c>
      <x:c r="I819" s="6">
        <x:v>27.733476368856827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20.691</x:v>
      </x:c>
      <x:c r="S819" s="8">
        <x:v>40873.97661241516</x:v>
      </x:c>
      <x:c r="T819" s="12">
        <x:v>379114.1162835539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384811</x:v>
      </x:c>
      <x:c r="B820" s="1">
        <x:v>44784.41497162834</x:v>
      </x:c>
      <x:c r="C820" s="6">
        <x:v>13.63439217</x:v>
      </x:c>
      <x:c r="D820" s="14" t="s">
        <x:v>94</x:v>
      </x:c>
      <x:c r="E820" s="15">
        <x:v>44771.474846166166</x:v>
      </x:c>
      <x:c r="F820" t="s">
        <x:v>99</x:v>
      </x:c>
      <x:c r="G820" s="6">
        <x:v>96.98152495239204</x:v>
      </x:c>
      <x:c r="H820" t="s">
        <x:v>97</x:v>
      </x:c>
      <x:c r="I820" s="6">
        <x:v>27.74417848290932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20.7</x:v>
      </x:c>
      <x:c r="S820" s="8">
        <x:v>40876.26293012502</x:v>
      </x:c>
      <x:c r="T820" s="12">
        <x:v>379127.88822395983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384812</x:v>
      </x:c>
      <x:c r="B821" s="1">
        <x:v>44784.4149828151</x:v>
      </x:c>
      <x:c r="C821" s="6">
        <x:v>13.650501096666666</x:v>
      </x:c>
      <x:c r="D821" s="14" t="s">
        <x:v>94</x:v>
      </x:c>
      <x:c r="E821" s="15">
        <x:v>44771.474846166166</x:v>
      </x:c>
      <x:c r="F821" t="s">
        <x:v>99</x:v>
      </x:c>
      <x:c r="G821" s="6">
        <x:v>96.95386814466453</x:v>
      </x:c>
      <x:c r="H821" t="s">
        <x:v>97</x:v>
      </x:c>
      <x:c r="I821" s="6">
        <x:v>27.727313650126234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20.705</x:v>
      </x:c>
      <x:c r="S821" s="8">
        <x:v>40874.619247635164</x:v>
      </x:c>
      <x:c r="T821" s="12">
        <x:v>379101.1739085252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384819</x:v>
      </x:c>
      <x:c r="B822" s="1">
        <x:v>44784.41499457839</x:v>
      </x:c>
      <x:c r="C822" s="6">
        <x:v>13.667440225</x:v>
      </x:c>
      <x:c r="D822" s="14" t="s">
        <x:v>94</x:v>
      </x:c>
      <x:c r="E822" s="15">
        <x:v>44771.474846166166</x:v>
      </x:c>
      <x:c r="F822" t="s">
        <x:v>99</x:v>
      </x:c>
      <x:c r="G822" s="6">
        <x:v>97.05576999775032</x:v>
      </x:c>
      <x:c r="H822" t="s">
        <x:v>97</x:v>
      </x:c>
      <x:c r="I822" s="6">
        <x:v>27.739097980690985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20.691999999999997</x:v>
      </x:c>
      <x:c r="S822" s="8">
        <x:v>40874.70665478021</x:v>
      </x:c>
      <x:c r="T822" s="12">
        <x:v>379122.7888120214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384825</x:v>
      </x:c>
      <x:c r="B823" s="1">
        <x:v>44784.41500634549</x:v>
      </x:c>
      <x:c r="C823" s="6">
        <x:v>13.684384855</x:v>
      </x:c>
      <x:c r="D823" s="14" t="s">
        <x:v>94</x:v>
      </x:c>
      <x:c r="E823" s="15">
        <x:v>44771.474846166166</x:v>
      </x:c>
      <x:c r="F823" t="s">
        <x:v>99</x:v>
      </x:c>
      <x:c r="G823" s="6">
        <x:v>97.02328711140937</x:v>
      </x:c>
      <x:c r="H823" t="s">
        <x:v>97</x:v>
      </x:c>
      <x:c r="I823" s="6">
        <x:v>27.736662949810125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20.695999999999998</x:v>
      </x:c>
      <x:c r="S823" s="8">
        <x:v>40869.666151943726</x:v>
      </x:c>
      <x:c r="T823" s="12">
        <x:v>379110.96513406787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384827</x:v>
      </x:c>
      <x:c r="B824" s="1">
        <x:v>44784.41501753576</x:v>
      </x:c>
      <x:c r="C824" s="6">
        <x:v>13.700498848333334</x:v>
      </x:c>
      <x:c r="D824" s="14" t="s">
        <x:v>94</x:v>
      </x:c>
      <x:c r="E824" s="15">
        <x:v>44771.474846166166</x:v>
      </x:c>
      <x:c r="F824" t="s">
        <x:v>99</x:v>
      </x:c>
      <x:c r="G824" s="6">
        <x:v>97.0344474304548</x:v>
      </x:c>
      <x:c r="H824" t="s">
        <x:v>97</x:v>
      </x:c>
      <x:c r="I824" s="6">
        <x:v>27.734017486163793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20.694999999999997</x:v>
      </x:c>
      <x:c r="S824" s="8">
        <x:v>40874.59383419553</x:v>
      </x:c>
      <x:c r="T824" s="12">
        <x:v>379121.3709584625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384834</x:v>
      </x:c>
      <x:c r="B825" s="1">
        <x:v>44784.41502930149</x:v>
      </x:c>
      <x:c r="C825" s="6">
        <x:v>13.717441503333333</x:v>
      </x:c>
      <x:c r="D825" s="14" t="s">
        <x:v>94</x:v>
      </x:c>
      <x:c r="E825" s="15">
        <x:v>44771.474846166166</x:v>
      </x:c>
      <x:c r="F825" t="s">
        <x:v>99</x:v>
      </x:c>
      <x:c r="G825" s="6">
        <x:v>97.01732439254107</x:v>
      </x:c>
      <x:c r="H825" t="s">
        <x:v>97</x:v>
      </x:c>
      <x:c r="I825" s="6">
        <x:v>27.733746927499396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20.697</x:v>
      </x:c>
      <x:c r="S825" s="8">
        <x:v>40873.27887316479</x:v>
      </x:c>
      <x:c r="T825" s="12">
        <x:v>379123.8927408881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384841</x:v>
      </x:c>
      <x:c r="B826" s="1">
        <x:v>44784.415041082975</x:v>
      </x:c>
      <x:c r="C826" s="6">
        <x:v>13.734406831666666</x:v>
      </x:c>
      <x:c r="D826" s="14" t="s">
        <x:v>94</x:v>
      </x:c>
      <x:c r="E826" s="15">
        <x:v>44771.474846166166</x:v>
      </x:c>
      <x:c r="F826" t="s">
        <x:v>99</x:v>
      </x:c>
      <x:c r="G826" s="6">
        <x:v>97.08336683898561</x:v>
      </x:c>
      <x:c r="H826" t="s">
        <x:v>97</x:v>
      </x:c>
      <x:c r="I826" s="6">
        <x:v>27.737474626574112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20.688999999999997</x:v>
      </x:c>
      <x:c r="S826" s="8">
        <x:v>40877.48813722222</x:v>
      </x:c>
      <x:c r="T826" s="12">
        <x:v>379131.376077646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384842</x:v>
      </x:c>
      <x:c r="B827" s="1">
        <x:v>44784.41505226729</x:v>
      </x:c>
      <x:c r="C827" s="6">
        <x:v>13.750512263333333</x:v>
      </x:c>
      <x:c r="D827" s="14" t="s">
        <x:v>94</x:v>
      </x:c>
      <x:c r="E827" s="15">
        <x:v>44771.474846166166</x:v>
      </x:c>
      <x:c r="F827" t="s">
        <x:v>99</x:v>
      </x:c>
      <x:c r="G827" s="6">
        <x:v>97.03417515082496</x:v>
      </x:c>
      <x:c r="H827" t="s">
        <x:v>97</x:v>
      </x:c>
      <x:c r="I827" s="6">
        <x:v>27.743607301802967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20.694</x:v>
      </x:c>
      <x:c r="S827" s="8">
        <x:v>40879.25641347272</x:v>
      </x:c>
      <x:c r="T827" s="12">
        <x:v>379110.2816704231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384849</x:v>
      </x:c>
      <x:c r="B828" s="1">
        <x:v>44784.41506403715</x:v>
      </x:c>
      <x:c r="C828" s="6">
        <x:v>13.767460843333334</x:v>
      </x:c>
      <x:c r="D828" s="14" t="s">
        <x:v>94</x:v>
      </x:c>
      <x:c r="E828" s="15">
        <x:v>44771.474846166166</x:v>
      </x:c>
      <x:c r="F828" t="s">
        <x:v>99</x:v>
      </x:c>
      <x:c r="G828" s="6">
        <x:v>97.0197961920766</x:v>
      </x:c>
      <x:c r="H828" t="s">
        <x:v>97</x:v>
      </x:c>
      <x:c r="I828" s="6">
        <x:v>27.731101466151813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20.697</x:v>
      </x:c>
      <x:c r="S828" s="8">
        <x:v>40875.91839459348</x:v>
      </x:c>
      <x:c r="T828" s="12">
        <x:v>379137.5928534005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384856</x:v>
      </x:c>
      <x:c r="B829" s="1">
        <x:v>44784.41507578639</x:v>
      </x:c>
      <x:c r="C829" s="6">
        <x:v>13.784379756666667</x:v>
      </x:c>
      <x:c r="D829" s="14" t="s">
        <x:v>94</x:v>
      </x:c>
      <x:c r="E829" s="15">
        <x:v>44771.474846166166</x:v>
      </x:c>
      <x:c r="F829" t="s">
        <x:v>99</x:v>
      </x:c>
      <x:c r="G829" s="6">
        <x:v>96.96861792209225</x:v>
      </x:c>
      <x:c r="H829" t="s">
        <x:v>97</x:v>
      </x:c>
      <x:c r="I829" s="6">
        <x:v>27.730109418684606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20.703</x:v>
      </x:c>
      <x:c r="S829" s="8">
        <x:v>40880.011167514465</x:v>
      </x:c>
      <x:c r="T829" s="12">
        <x:v>379116.6420107747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384857</x:v>
      </x:c>
      <x:c r="B830" s="1">
        <x:v>44784.41508697776</x:v>
      </x:c>
      <x:c r="C830" s="6">
        <x:v>13.800495328333334</x:v>
      </x:c>
      <x:c r="D830" s="14" t="s">
        <x:v>94</x:v>
      </x:c>
      <x:c r="E830" s="15">
        <x:v>44771.474846166166</x:v>
      </x:c>
      <x:c r="F830" t="s">
        <x:v>99</x:v>
      </x:c>
      <x:c r="G830" s="6">
        <x:v>96.96446297507123</x:v>
      </x:c>
      <x:c r="H830" t="s">
        <x:v>97</x:v>
      </x:c>
      <x:c r="I830" s="6">
        <x:v>27.73455860355807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20.703</x:v>
      </x:c>
      <x:c r="S830" s="8">
        <x:v>40879.987719987126</x:v>
      </x:c>
      <x:c r="T830" s="12">
        <x:v>379126.3410031596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384864</x:v>
      </x:c>
      <x:c r="B831" s="1">
        <x:v>44784.41509873688</x:v>
      </x:c>
      <x:c r="C831" s="6">
        <x:v>13.817428458333334</x:v>
      </x:c>
      <x:c r="D831" s="14" t="s">
        <x:v>94</x:v>
      </x:c>
      <x:c r="E831" s="15">
        <x:v>44771.474846166166</x:v>
      </x:c>
      <x:c r="F831" t="s">
        <x:v>99</x:v>
      </x:c>
      <x:c r="G831" s="6">
        <x:v>97.02041415826507</x:v>
      </x:c>
      <x:c r="H831" t="s">
        <x:v>97</x:v>
      </x:c>
      <x:c r="I831" s="6">
        <x:v>27.730440101141085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20.697</x:v>
      </x:c>
      <x:c r="S831" s="8">
        <x:v>40878.587783526185</x:v>
      </x:c>
      <x:c r="T831" s="12">
        <x:v>379116.54418698116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384870</x:v>
      </x:c>
      <x:c r="B832" s="1">
        <x:v>44784.41511049866</x:v>
      </x:c>
      <x:c r="C832" s="6">
        <x:v>13.834365423333333</x:v>
      </x:c>
      <x:c r="D832" s="14" t="s">
        <x:v>94</x:v>
      </x:c>
      <x:c r="E832" s="15">
        <x:v>44771.474846166166</x:v>
      </x:c>
      <x:c r="F832" t="s">
        <x:v>99</x:v>
      </x:c>
      <x:c r="G832" s="6">
        <x:v>97.02715282835928</x:v>
      </x:c>
      <x:c r="H832" t="s">
        <x:v>97</x:v>
      </x:c>
      <x:c r="I832" s="6">
        <x:v>27.751122850452703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20.694</x:v>
      </x:c>
      <x:c r="S832" s="8">
        <x:v>40878.58009595968</x:v>
      </x:c>
      <x:c r="T832" s="12">
        <x:v>379097.3341436882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384872</x:v>
      </x:c>
      <x:c r="B833" s="1">
        <x:v>44784.41512166594</x:v>
      </x:c>
      <x:c r="C833" s="6">
        <x:v>13.850446301666667</x:v>
      </x:c>
      <x:c r="D833" s="14" t="s">
        <x:v>94</x:v>
      </x:c>
      <x:c r="E833" s="15">
        <x:v>44771.474846166166</x:v>
      </x:c>
      <x:c r="F833" t="s">
        <x:v>99</x:v>
      </x:c>
      <x:c r="G833" s="6">
        <x:v>97.01429926274058</x:v>
      </x:c>
      <x:c r="H833" t="s">
        <x:v>97</x:v>
      </x:c>
      <x:c r="I833" s="6">
        <x:v>27.746282835192687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20.695999999999998</x:v>
      </x:c>
      <x:c r="S833" s="8">
        <x:v>40872.02105993861</x:v>
      </x:c>
      <x:c r="T833" s="12">
        <x:v>379105.1526512446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384880</x:v>
      </x:c>
      <x:c r="B834" s="1">
        <x:v>44784.415133415074</x:v>
      </x:c>
      <x:c r="C834" s="6">
        <x:v>13.867365058333334</x:v>
      </x:c>
      <x:c r="D834" s="14" t="s">
        <x:v>94</x:v>
      </x:c>
      <x:c r="E834" s="15">
        <x:v>44771.474846166166</x:v>
      </x:c>
      <x:c r="F834" t="s">
        <x:v>99</x:v>
      </x:c>
      <x:c r="G834" s="6">
        <x:v>96.92553842332575</x:v>
      </x:c>
      <x:c r="H834" t="s">
        <x:v>97</x:v>
      </x:c>
      <x:c r="I834" s="6">
        <x:v>27.739067918570527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20.706999999999997</x:v>
      </x:c>
      <x:c r="S834" s="8">
        <x:v>40874.61113897182</x:v>
      </x:c>
      <x:c r="T834" s="12">
        <x:v>379103.7881073697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384885</x:v>
      </x:c>
      <x:c r="B835" s="1">
        <x:v>44784.41514519383</x:v>
      </x:c>
      <x:c r="C835" s="6">
        <x:v>13.884326466666666</x:v>
      </x:c>
      <x:c r="D835" s="14" t="s">
        <x:v>94</x:v>
      </x:c>
      <x:c r="E835" s="15">
        <x:v>44771.474846166166</x:v>
      </x:c>
      <x:c r="F835" t="s">
        <x:v>99</x:v>
      </x:c>
      <x:c r="G835" s="6">
        <x:v>96.98377107634225</x:v>
      </x:c>
      <x:c r="H835" t="s">
        <x:v>97</x:v>
      </x:c>
      <x:c r="I835" s="6">
        <x:v>27.741773510486382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20.7</x:v>
      </x:c>
      <x:c r="S835" s="8">
        <x:v>40888.11425780844</x:v>
      </x:c>
      <x:c r="T835" s="12">
        <x:v>379106.3580989908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384887</x:v>
      </x:c>
      <x:c r="B836" s="1">
        <x:v>44784.415156377196</x:v>
      </x:c>
      <x:c r="C836" s="6">
        <x:v>13.900430511666666</x:v>
      </x:c>
      <x:c r="D836" s="14" t="s">
        <x:v>94</x:v>
      </x:c>
      <x:c r="E836" s="15">
        <x:v>44771.474846166166</x:v>
      </x:c>
      <x:c r="F836" t="s">
        <x:v>99</x:v>
      </x:c>
      <x:c r="G836" s="6">
        <x:v>96.96177485770531</x:v>
      </x:c>
      <x:c r="H836" t="s">
        <x:v>97</x:v>
      </x:c>
      <x:c r="I836" s="6">
        <x:v>27.746733767996375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20.701999999999998</x:v>
      </x:c>
      <x:c r="S836" s="8">
        <x:v>40879.22041283356</x:v>
      </x:c>
      <x:c r="T836" s="12">
        <x:v>379103.0779382798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384894</x:v>
      </x:c>
      <x:c r="B837" s="1">
        <x:v>44784.41516813763</x:v>
      </x:c>
      <x:c r="C837" s="6">
        <x:v>13.917365543333334</x:v>
      </x:c>
      <x:c r="D837" s="14" t="s">
        <x:v>94</x:v>
      </x:c>
      <x:c r="E837" s="15">
        <x:v>44771.474846166166</x:v>
      </x:c>
      <x:c r="F837" t="s">
        <x:v>99</x:v>
      </x:c>
      <x:c r="G837" s="6">
        <x:v>97.08232692664198</x:v>
      </x:c>
      <x:c r="H837" t="s">
        <x:v>97</x:v>
      </x:c>
      <x:c r="I837" s="6">
        <x:v>27.738586924680476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20.688999999999997</x:v>
      </x:c>
      <x:c r="S837" s="8">
        <x:v>40881.49391218749</x:v>
      </x:c>
      <x:c r="T837" s="12">
        <x:v>379108.0310009806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384900</x:v>
      </x:c>
      <x:c r="B838" s="1">
        <x:v>44784.415179887554</x:v>
      </x:c>
      <x:c r="C838" s="6">
        <x:v>13.934285431666666</x:v>
      </x:c>
      <x:c r="D838" s="14" t="s">
        <x:v>94</x:v>
      </x:c>
      <x:c r="E838" s="15">
        <x:v>44771.474846166166</x:v>
      </x:c>
      <x:c r="F838" t="s">
        <x:v>99</x:v>
      </x:c>
      <x:c r="G838" s="6">
        <x:v>96.97831699977465</x:v>
      </x:c>
      <x:c r="H838" t="s">
        <x:v>97</x:v>
      </x:c>
      <x:c r="I838" s="6">
        <x:v>27.738316365647734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20.700999999999997</x:v>
      </x:c>
      <x:c r="S838" s="8">
        <x:v>40882.520075606495</x:v>
      </x:c>
      <x:c r="T838" s="12">
        <x:v>379101.6724615157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384902</x:v>
      </x:c>
      <x:c r="B839" s="1">
        <x:v>44784.4151910245</x:v>
      </x:c>
      <x:c r="C839" s="6">
        <x:v>13.950322625</x:v>
      </x:c>
      <x:c r="D839" s="14" t="s">
        <x:v>94</x:v>
      </x:c>
      <x:c r="E839" s="15">
        <x:v>44771.474846166166</x:v>
      </x:c>
      <x:c r="F839" t="s">
        <x:v>99</x:v>
      </x:c>
      <x:c r="G839" s="6">
        <x:v>97.05147117671483</x:v>
      </x:c>
      <x:c r="H839" t="s">
        <x:v>97</x:v>
      </x:c>
      <x:c r="I839" s="6">
        <x:v>27.743697488286216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20.691999999999997</x:v>
      </x:c>
      <x:c r="S839" s="8">
        <x:v>40874.304331584084</x:v>
      </x:c>
      <x:c r="T839" s="12">
        <x:v>379107.0320588409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384908</x:v>
      </x:c>
      <x:c r="B840" s="1">
        <x:v>44784.41520276982</x:v>
      </x:c>
      <x:c r="C840" s="6">
        <x:v>13.967235893333333</x:v>
      </x:c>
      <x:c r="D840" s="14" t="s">
        <x:v>94</x:v>
      </x:c>
      <x:c r="E840" s="15">
        <x:v>44771.474846166166</x:v>
      </x:c>
      <x:c r="F840" t="s">
        <x:v>99</x:v>
      </x:c>
      <x:c r="G840" s="6">
        <x:v>97.0383889485422</x:v>
      </x:c>
      <x:c r="H840" t="s">
        <x:v>97</x:v>
      </x:c>
      <x:c r="I840" s="6">
        <x:v>27.739097980690985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20.694</x:v>
      </x:c>
      <x:c r="S840" s="8">
        <x:v>40883.875943152496</x:v>
      </x:c>
      <x:c r="T840" s="12">
        <x:v>379107.07907830615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384914</x:v>
      </x:c>
      <x:c r="B841" s="1">
        <x:v>44784.41521454493</x:v>
      </x:c>
      <x:c r="C841" s="6">
        <x:v>13.984192063333333</x:v>
      </x:c>
      <x:c r="D841" s="14" t="s">
        <x:v>94</x:v>
      </x:c>
      <x:c r="E841" s="15">
        <x:v>44771.474846166166</x:v>
      </x:c>
      <x:c r="F841" t="s">
        <x:v>99</x:v>
      </x:c>
      <x:c r="G841" s="6">
        <x:v>96.98770958272587</x:v>
      </x:c>
      <x:c r="H841" t="s">
        <x:v>97</x:v>
      </x:c>
      <x:c r="I841" s="6">
        <x:v>27.746854016754696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20.698999999999998</x:v>
      </x:c>
      <x:c r="S841" s="8">
        <x:v>40875.540919255036</x:v>
      </x:c>
      <x:c r="T841" s="12">
        <x:v>379099.5666567535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384917</x:v>
      </x:c>
      <x:c r="B842" s="1">
        <x:v>44784.4152257204</x:v>
      </x:c>
      <x:c r="C842" s="6">
        <x:v>14.000284721666667</x:v>
      </x:c>
      <x:c r="D842" s="14" t="s">
        <x:v>94</x:v>
      </x:c>
      <x:c r="E842" s="15">
        <x:v>44771.474846166166</x:v>
      </x:c>
      <x:c r="F842" t="s">
        <x:v>99</x:v>
      </x:c>
      <x:c r="G842" s="6">
        <x:v>96.95601362120355</x:v>
      </x:c>
      <x:c r="H842" t="s">
        <x:v>97</x:v>
      </x:c>
      <x:c r="I842" s="6">
        <x:v>27.743607301802967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20.703</x:v>
      </x:c>
      <x:c r="S842" s="8">
        <x:v>40878.80836418925</x:v>
      </x:c>
      <x:c r="T842" s="12">
        <x:v>379106.3182717567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384923</x:v>
      </x:c>
      <x:c r="B843" s="1">
        <x:v>44784.41523751484</x:v>
      </x:c>
      <x:c r="C843" s="6">
        <x:v>14.017268723333334</x:v>
      </x:c>
      <x:c r="D843" s="14" t="s">
        <x:v>94</x:v>
      </x:c>
      <x:c r="E843" s="15">
        <x:v>44771.474846166166</x:v>
      </x:c>
      <x:c r="F843" t="s">
        <x:v>99</x:v>
      </x:c>
      <x:c r="G843" s="6">
        <x:v>96.9446614774631</x:v>
      </x:c>
      <x:c r="H843" t="s">
        <x:v>97</x:v>
      </x:c>
      <x:c r="I843" s="6">
        <x:v>27.737174005527322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20.705</x:v>
      </x:c>
      <x:c r="S843" s="8">
        <x:v>40882.66974756752</x:v>
      </x:c>
      <x:c r="T843" s="12">
        <x:v>379109.1377547197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384930</x:v>
      </x:c>
      <x:c r="B844" s="1">
        <x:v>44784.41524929485</x:v>
      </x:c>
      <x:c r="C844" s="6">
        <x:v>14.03423194</x:v>
      </x:c>
      <x:c r="D844" s="14" t="s">
        <x:v>94</x:v>
      </x:c>
      <x:c r="E844" s="15">
        <x:v>44771.474846166166</x:v>
      </x:c>
      <x:c r="F844" t="s">
        <x:v>99</x:v>
      </x:c>
      <x:c r="G844" s="6">
        <x:v>96.93054553030193</x:v>
      </x:c>
      <x:c r="H844" t="s">
        <x:v>97</x:v>
      </x:c>
      <x:c r="I844" s="6">
        <x:v>27.752295277559824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20.705</x:v>
      </x:c>
      <x:c r="S844" s="8">
        <x:v>40882.08578383193</x:v>
      </x:c>
      <x:c r="T844" s="12">
        <x:v>379105.3611001238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384932</x:v>
      </x:c>
      <x:c r="B845" s="1">
        <x:v>44784.41526047142</x:v>
      </x:c>
      <x:c r="C845" s="6">
        <x:v>14.050326196666667</x:v>
      </x:c>
      <x:c r="D845" s="14" t="s">
        <x:v>94</x:v>
      </x:c>
      <x:c r="E845" s="15">
        <x:v>44771.474846166166</x:v>
      </x:c>
      <x:c r="F845" t="s">
        <x:v>99</x:v>
      </x:c>
      <x:c r="G845" s="6">
        <x:v>96.99866843286286</x:v>
      </x:c>
      <x:c r="H845" t="s">
        <x:v>97</x:v>
      </x:c>
      <x:c r="I845" s="6">
        <x:v>27.744418980245882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20.697999999999997</x:v>
      </x:c>
      <x:c r="S845" s="8">
        <x:v>40880.05490281145</x:v>
      </x:c>
      <x:c r="T845" s="12">
        <x:v>379089.7661440775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384939</x:v>
      </x:c>
      <x:c r="B846" s="1">
        <x:v>44784.4152722358</x:v>
      </x:c>
      <x:c r="C846" s="6">
        <x:v>14.067266905</x:v>
      </x:c>
      <x:c r="D846" s="14" t="s">
        <x:v>94</x:v>
      </x:c>
      <x:c r="E846" s="15">
        <x:v>44771.474846166166</x:v>
      </x:c>
      <x:c r="F846" t="s">
        <x:v>99</x:v>
      </x:c>
      <x:c r="G846" s="6">
        <x:v>96.95818201236749</x:v>
      </x:c>
      <x:c r="H846" t="s">
        <x:v>97</x:v>
      </x:c>
      <x:c r="I846" s="6">
        <x:v>27.75058173038724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20.701999999999998</x:v>
      </x:c>
      <x:c r="S846" s="8">
        <x:v>40880.23070361254</x:v>
      </x:c>
      <x:c r="T846" s="12">
        <x:v>379098.6148453022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384944</x:v>
      </x:c>
      <x:c r="B847" s="1">
        <x:v>44784.41528401398</x:v>
      </x:c>
      <x:c r="C847" s="6">
        <x:v>14.084227485</x:v>
      </x:c>
      <x:c r="D847" s="14" t="s">
        <x:v>94</x:v>
      </x:c>
      <x:c r="E847" s="15">
        <x:v>44771.474846166166</x:v>
      </x:c>
      <x:c r="F847" t="s">
        <x:v>99</x:v>
      </x:c>
      <x:c r="G847" s="6">
        <x:v>96.95912935389049</x:v>
      </x:c>
      <x:c r="H847" t="s">
        <x:v>97</x:v>
      </x:c>
      <x:c r="I847" s="6">
        <x:v>27.74027040359715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20.703</x:v>
      </x:c>
      <x:c r="S847" s="8">
        <x:v>40889.91513728166</x:v>
      </x:c>
      <x:c r="T847" s="12">
        <x:v>379102.07540477574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384947</x:v>
      </x:c>
      <x:c r="B848" s="1">
        <x:v>44784.41529519663</x:v>
      </x:c>
      <x:c r="C848" s="6">
        <x:v>14.100330505</x:v>
      </x:c>
      <x:c r="D848" s="14" t="s">
        <x:v>94</x:v>
      </x:c>
      <x:c r="E848" s="15">
        <x:v>44771.474846166166</x:v>
      </x:c>
      <x:c r="F848" t="s">
        <x:v>99</x:v>
      </x:c>
      <x:c r="G848" s="6">
        <x:v>97.0018697320777</x:v>
      </x:c>
      <x:c r="H848" t="s">
        <x:v>97</x:v>
      </x:c>
      <x:c r="I848" s="6">
        <x:v>27.740991894820127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20.697999999999997</x:v>
      </x:c>
      <x:c r="S848" s="8">
        <x:v>40881.58643616161</x:v>
      </x:c>
      <x:c r="T848" s="12">
        <x:v>379097.19993779185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384952</x:v>
      </x:c>
      <x:c r="B849" s="1">
        <x:v>44784.41530696449</x:v>
      </x:c>
      <x:c r="C849" s="6">
        <x:v>14.117276218333334</x:v>
      </x:c>
      <x:c r="D849" s="14" t="s">
        <x:v>94</x:v>
      </x:c>
      <x:c r="E849" s="15">
        <x:v>44771.474846166166</x:v>
      </x:c>
      <x:c r="F849" t="s">
        <x:v>99</x:v>
      </x:c>
      <x:c r="G849" s="6">
        <x:v>96.987667116702</x:v>
      </x:c>
      <x:c r="H849" t="s">
        <x:v>97</x:v>
      </x:c>
      <x:c r="I849" s="6">
        <x:v>27.728305696767166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20.700999999999997</x:v>
      </x:c>
      <x:c r="S849" s="8">
        <x:v>40880.931323867706</x:v>
      </x:c>
      <x:c r="T849" s="12">
        <x:v>379091.7338029969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384961</x:v>
      </x:c>
      <x:c r="B850" s="1">
        <x:v>44784.41531872975</x:v>
      </x:c>
      <x:c r="C850" s="6">
        <x:v>14.134218186666667</x:v>
      </x:c>
      <x:c r="D850" s="14" t="s">
        <x:v>94</x:v>
      </x:c>
      <x:c r="E850" s="15">
        <x:v>44771.474846166166</x:v>
      </x:c>
      <x:c r="F850" t="s">
        <x:v>99</x:v>
      </x:c>
      <x:c r="G850" s="6">
        <x:v>96.95877144842893</x:v>
      </x:c>
      <x:c r="H850" t="s">
        <x:v>97</x:v>
      </x:c>
      <x:c r="I850" s="6">
        <x:v>27.74995042375531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20.701999999999998</x:v>
      </x:c>
      <x:c r="S850" s="8">
        <x:v>40883.86935929434</x:v>
      </x:c>
      <x:c r="T850" s="12">
        <x:v>379097.1647294631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384962</x:v>
      </x:c>
      <x:c r="B851" s="1">
        <x:v>44784.41532991727</x:v>
      </x:c>
      <x:c r="C851" s="6">
        <x:v>14.150328213333333</x:v>
      </x:c>
      <x:c r="D851" s="14" t="s">
        <x:v>94</x:v>
      </x:c>
      <x:c r="E851" s="15">
        <x:v>44771.474846166166</x:v>
      </x:c>
      <x:c r="F851" t="s">
        <x:v>99</x:v>
      </x:c>
      <x:c r="G851" s="6">
        <x:v>96.96525563699585</x:v>
      </x:c>
      <x:c r="H851" t="s">
        <x:v>97</x:v>
      </x:c>
      <x:c r="I851" s="6">
        <x:v>27.743006058637548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20.701999999999998</x:v>
      </x:c>
      <x:c r="S851" s="8">
        <x:v>40882.54055682841</x:v>
      </x:c>
      <x:c r="T851" s="12">
        <x:v>379095.08647155925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384968</x:v>
      </x:c>
      <x:c r="B852" s="1">
        <x:v>44784.4153416897</x:v>
      </x:c>
      <x:c r="C852" s="6">
        <x:v>14.16728053</x:v>
      </x:c>
      <x:c r="D852" s="14" t="s">
        <x:v>94</x:v>
      </x:c>
      <x:c r="E852" s="15">
        <x:v>44771.474846166166</x:v>
      </x:c>
      <x:c r="F852" t="s">
        <x:v>99</x:v>
      </x:c>
      <x:c r="G852" s="6">
        <x:v>97.00667999372469</x:v>
      </x:c>
      <x:c r="H852" t="s">
        <x:v>97</x:v>
      </x:c>
      <x:c r="I852" s="6">
        <x:v>27.745140472360163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20.697</x:v>
      </x:c>
      <x:c r="S852" s="8">
        <x:v>40883.49213983061</x:v>
      </x:c>
      <x:c r="T852" s="12">
        <x:v>379084.03146389994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384974</x:v>
      </x:c>
      <x:c r="B853" s="1">
        <x:v>44784.415353451164</x:v>
      </x:c>
      <x:c r="C853" s="6">
        <x:v>14.184217035</x:v>
      </x:c>
      <x:c r="D853" s="14" t="s">
        <x:v>94</x:v>
      </x:c>
      <x:c r="E853" s="15">
        <x:v>44771.474846166166</x:v>
      </x:c>
      <x:c r="F853" t="s">
        <x:v>99</x:v>
      </x:c>
      <x:c r="G853" s="6">
        <x:v>97.062814160544</x:v>
      </x:c>
      <x:c r="H853" t="s">
        <x:v>97</x:v>
      </x:c>
      <x:c r="I853" s="6">
        <x:v>27.750160859286098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20.689999999999998</x:v>
      </x:c>
      <x:c r="S853" s="8">
        <x:v>40887.08781792112</x:v>
      </x:c>
      <x:c r="T853" s="12">
        <x:v>379086.9554350662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384977</x:v>
      </x:c>
      <x:c r="B854" s="1">
        <x:v>44784.41536462446</x:v>
      </x:c>
      <x:c r="C854" s="6">
        <x:v>14.200306581666666</x:v>
      </x:c>
      <x:c r="D854" s="14" t="s">
        <x:v>94</x:v>
      </x:c>
      <x:c r="E854" s="15">
        <x:v>44771.474846166166</x:v>
      </x:c>
      <x:c r="F854" t="s">
        <x:v>99</x:v>
      </x:c>
      <x:c r="G854" s="6">
        <x:v>97.00140064054713</x:v>
      </x:c>
      <x:c r="H854" t="s">
        <x:v>97</x:v>
      </x:c>
      <x:c r="I854" s="6">
        <x:v>27.750792165958046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20.697</x:v>
      </x:c>
      <x:c r="S854" s="8">
        <x:v>40881.25468080808</x:v>
      </x:c>
      <x:c r="T854" s="12">
        <x:v>379095.27595859824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384982</x:v>
      </x:c>
      <x:c r="B855" s="1">
        <x:v>44784.41537637486</x:v>
      </x:c>
      <x:c r="C855" s="6">
        <x:v>14.217227148333333</x:v>
      </x:c>
      <x:c r="D855" s="14" t="s">
        <x:v>94</x:v>
      </x:c>
      <x:c r="E855" s="15">
        <x:v>44771.474846166166</x:v>
      </x:c>
      <x:c r="F855" t="s">
        <x:v>99</x:v>
      </x:c>
      <x:c r="G855" s="6">
        <x:v>96.94739709827743</x:v>
      </x:c>
      <x:c r="H855" t="s">
        <x:v>97</x:v>
      </x:c>
      <x:c r="I855" s="6">
        <x:v>27.752836397900865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20.703</x:v>
      </x:c>
      <x:c r="S855" s="8">
        <x:v>40881.685335374605</x:v>
      </x:c>
      <x:c r="T855" s="12">
        <x:v>379090.73468657775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384989</x:v>
      </x:c>
      <x:c r="B856" s="1">
        <x:v>44784.41538811716</x:v>
      </x:c>
      <x:c r="C856" s="6">
        <x:v>14.234136058333334</x:v>
      </x:c>
      <x:c r="D856" s="14" t="s">
        <x:v>94</x:v>
      </x:c>
      <x:c r="E856" s="15">
        <x:v>44771.474846166166</x:v>
      </x:c>
      <x:c r="F856" t="s">
        <x:v>99</x:v>
      </x:c>
      <x:c r="G856" s="6">
        <x:v>96.94348906239554</x:v>
      </x:c>
      <x:c r="H856" t="s">
        <x:v>97</x:v>
      </x:c>
      <x:c r="I856" s="6">
        <x:v>27.747725820378037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20.703999999999997</x:v>
      </x:c>
      <x:c r="S856" s="8">
        <x:v>40878.839408043714</x:v>
      </x:c>
      <x:c r="T856" s="12">
        <x:v>379077.67000569106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384995</x:v>
      </x:c>
      <x:c r="B857" s="1">
        <x:v>44784.41539987763</x:v>
      </x:c>
      <x:c r="C857" s="6">
        <x:v>14.25107114</x:v>
      </x:c>
      <x:c r="D857" s="14" t="s">
        <x:v>94</x:v>
      </x:c>
      <x:c r="E857" s="15">
        <x:v>44771.474846166166</x:v>
      </x:c>
      <x:c r="F857" t="s">
        <x:v>99</x:v>
      </x:c>
      <x:c r="G857" s="6">
        <x:v>97.00010057139734</x:v>
      </x:c>
      <x:c r="H857" t="s">
        <x:v>97</x:v>
      </x:c>
      <x:c r="I857" s="6">
        <x:v>27.742885810017924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20.697999999999997</x:v>
      </x:c>
      <x:c r="S857" s="8">
        <x:v>40878.48032676405</x:v>
      </x:c>
      <x:c r="T857" s="12">
        <x:v>379096.4004568607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384998</x:v>
      </x:c>
      <x:c r="B858" s="1">
        <x:v>44784.41541104971</x:v>
      </x:c>
      <x:c r="C858" s="6">
        <x:v>14.267158936666666</x:v>
      </x:c>
      <x:c r="D858" s="14" t="s">
        <x:v>94</x:v>
      </x:c>
      <x:c r="E858" s="15">
        <x:v>44771.474846166166</x:v>
      </x:c>
      <x:c r="F858" t="s">
        <x:v>99</x:v>
      </x:c>
      <x:c r="G858" s="6">
        <x:v>96.94280909145027</x:v>
      </x:c>
      <x:c r="H858" t="s">
        <x:v>97</x:v>
      </x:c>
      <x:c r="I858" s="6">
        <x:v>27.739158104932358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20.705</x:v>
      </x:c>
      <x:c r="S858" s="8">
        <x:v>40884.18314026884</x:v>
      </x:c>
      <x:c r="T858" s="12">
        <x:v>379094.2952445151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385005</x:v>
      </x:c>
      <x:c r="B859" s="1">
        <x:v>44784.41542282564</x:v>
      </x:c>
      <x:c r="C859" s="6">
        <x:v>14.284116273333334</x:v>
      </x:c>
      <x:c r="D859" s="14" t="s">
        <x:v>94</x:v>
      </x:c>
      <x:c r="E859" s="15">
        <x:v>44771.474846166166</x:v>
      </x:c>
      <x:c r="F859" t="s">
        <x:v>99</x:v>
      </x:c>
      <x:c r="G859" s="6">
        <x:v>96.98782189188402</x:v>
      </x:c>
      <x:c r="H859" t="s">
        <x:v>97</x:v>
      </x:c>
      <x:c r="I859" s="6">
        <x:v>27.746733767996375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20.698999999999998</x:v>
      </x:c>
      <x:c r="S859" s="8">
        <x:v>40885.47505791124</x:v>
      </x:c>
      <x:c r="T859" s="12">
        <x:v>379095.0197447782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385011</x:v>
      </x:c>
      <x:c r="B860" s="1">
        <x:v>44784.41543459648</x:v>
      </x:c>
      <x:c r="C860" s="6">
        <x:v>14.301066288333333</x:v>
      </x:c>
      <x:c r="D860" s="14" t="s">
        <x:v>94</x:v>
      </x:c>
      <x:c r="E860" s="15">
        <x:v>44771.474846166166</x:v>
      </x:c>
      <x:c r="F860" t="s">
        <x:v>99</x:v>
      </x:c>
      <x:c r="G860" s="6">
        <x:v>96.92792944427096</x:v>
      </x:c>
      <x:c r="H860" t="s">
        <x:v>97</x:v>
      </x:c>
      <x:c r="I860" s="6">
        <x:v>27.745801840268086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20.706</x:v>
      </x:c>
      <x:c r="S860" s="8">
        <x:v>40882.655885256216</x:v>
      </x:c>
      <x:c r="T860" s="12">
        <x:v>379076.3287015589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385013</x:v>
      </x:c>
      <x:c r="B861" s="1">
        <x:v>44784.415445745704</x:v>
      </x:c>
      <x:c r="C861" s="6">
        <x:v>14.317121171666667</x:v>
      </x:c>
      <x:c r="D861" s="14" t="s">
        <x:v>94</x:v>
      </x:c>
      <x:c r="E861" s="15">
        <x:v>44771.474846166166</x:v>
      </x:c>
      <x:c r="F861" t="s">
        <x:v>99</x:v>
      </x:c>
      <x:c r="G861" s="6">
        <x:v>96.98136446532715</x:v>
      </x:c>
      <x:c r="H861" t="s">
        <x:v>97</x:v>
      </x:c>
      <x:c r="I861" s="6">
        <x:v>27.75364807857659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20.698999999999998</x:v>
      </x:c>
      <x:c r="S861" s="8">
        <x:v>40882.26893549042</x:v>
      </x:c>
      <x:c r="T861" s="12">
        <x:v>379086.1494768438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385019</x:v>
      </x:c>
      <x:c r="B862" s="1">
        <x:v>44784.415457513234</x:v>
      </x:c>
      <x:c r="C862" s="6">
        <x:v>14.334066408333333</x:v>
      </x:c>
      <x:c r="D862" s="14" t="s">
        <x:v>94</x:v>
      </x:c>
      <x:c r="E862" s="15">
        <x:v>44771.474846166166</x:v>
      </x:c>
      <x:c r="F862" t="s">
        <x:v>99</x:v>
      </x:c>
      <x:c r="G862" s="6">
        <x:v>96.92376534792734</x:v>
      </x:c>
      <x:c r="H862" t="s">
        <x:v>97</x:v>
      </x:c>
      <x:c r="I862" s="6">
        <x:v>27.731672645129947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20.708</x:v>
      </x:c>
      <x:c r="S862" s="8">
        <x:v>40879.15055464081</x:v>
      </x:c>
      <x:c r="T862" s="12">
        <x:v>379088.09111019433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385025</x:v>
      </x:c>
      <x:c r="B863" s="1">
        <x:v>44784.41546931035</x:v>
      </x:c>
      <x:c r="C863" s="6">
        <x:v>14.351054253333333</x:v>
      </x:c>
      <x:c r="D863" s="14" t="s">
        <x:v>94</x:v>
      </x:c>
      <x:c r="E863" s="15">
        <x:v>44771.474846166166</x:v>
      </x:c>
      <x:c r="F863" t="s">
        <x:v>99</x:v>
      </x:c>
      <x:c r="G863" s="6">
        <x:v>96.95654693304901</x:v>
      </x:c>
      <x:c r="H863" t="s">
        <x:v>97</x:v>
      </x:c>
      <x:c r="I863" s="6">
        <x:v>27.743036120793022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20.703</x:v>
      </x:c>
      <x:c r="S863" s="8">
        <x:v>40881.613993398605</x:v>
      </x:c>
      <x:c r="T863" s="12">
        <x:v>379093.29432230705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385029</x:v>
      </x:c>
      <x:c r="B864" s="1">
        <x:v>44784.415480487885</x:v>
      </x:c>
      <x:c r="C864" s="6">
        <x:v>14.367149915</x:v>
      </x:c>
      <x:c r="D864" s="14" t="s">
        <x:v>94</x:v>
      </x:c>
      <x:c r="E864" s="15">
        <x:v>44771.474846166166</x:v>
      </x:c>
      <x:c r="F864" t="s">
        <x:v>99</x:v>
      </x:c>
      <x:c r="G864" s="6">
        <x:v>96.97256166452202</x:v>
      </x:c>
      <x:c r="H864" t="s">
        <x:v>97</x:v>
      </x:c>
      <x:c r="I864" s="6">
        <x:v>27.74447910458275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20.700999999999997</x:v>
      </x:c>
      <x:c r="S864" s="8">
        <x:v>40883.00187752694</x:v>
      </x:c>
      <x:c r="T864" s="12">
        <x:v>379073.6432397787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385035</x:v>
      </x:c>
      <x:c r="B865" s="1">
        <x:v>44784.41549224872</x:v>
      </x:c>
      <x:c r="C865" s="6">
        <x:v>14.384085515</x:v>
      </x:c>
      <x:c r="D865" s="14" t="s">
        <x:v>94</x:v>
      </x:c>
      <x:c r="E865" s="15">
        <x:v>44771.474846166166</x:v>
      </x:c>
      <x:c r="F865" t="s">
        <x:v>99</x:v>
      </x:c>
      <x:c r="G865" s="6">
        <x:v>97.00856158040719</x:v>
      </x:c>
      <x:c r="H865" t="s">
        <x:v>97</x:v>
      </x:c>
      <x:c r="I865" s="6">
        <x:v>27.74312630726172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20.697</x:v>
      </x:c>
      <x:c r="S865" s="8">
        <x:v>40882.31068984893</x:v>
      </x:c>
      <x:c r="T865" s="12">
        <x:v>379078.2559525606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385040</x:v>
      </x:c>
      <x:c r="B866" s="1">
        <x:v>44784.415504007695</x:v>
      </x:c>
      <x:c r="C866" s="6">
        <x:v>14.401018426666667</x:v>
      </x:c>
      <x:c r="D866" s="14" t="s">
        <x:v>94</x:v>
      </x:c>
      <x:c r="E866" s="15">
        <x:v>44771.474846166166</x:v>
      </x:c>
      <x:c r="F866" t="s">
        <x:v>99</x:v>
      </x:c>
      <x:c r="G866" s="6">
        <x:v>96.91428115546555</x:v>
      </x:c>
      <x:c r="H866" t="s">
        <x:v>97</x:v>
      </x:c>
      <x:c r="I866" s="6">
        <x:v>27.741833634775958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20.708</x:v>
      </x:c>
      <x:c r="S866" s="8">
        <x:v>40879.224034141196</x:v>
      </x:c>
      <x:c r="T866" s="12">
        <x:v>379066.025961144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385044</x:v>
      </x:c>
      <x:c r="B867" s="1">
        <x:v>44784.41551516679</x:v>
      </x:c>
      <x:c r="C867" s="6">
        <x:v>14.417087526666666</x:v>
      </x:c>
      <x:c r="D867" s="14" t="s">
        <x:v>94</x:v>
      </x:c>
      <x:c r="E867" s="15">
        <x:v>44771.474846166166</x:v>
      </x:c>
      <x:c r="F867" t="s">
        <x:v>99</x:v>
      </x:c>
      <x:c r="G867" s="6">
        <x:v>96.97081408480813</x:v>
      </x:c>
      <x:c r="H867" t="s">
        <x:v>97</x:v>
      </x:c>
      <x:c r="I867" s="6">
        <x:v>27.737053757116428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20.701999999999998</x:v>
      </x:c>
      <x:c r="S867" s="8">
        <x:v>40879.750122657104</x:v>
      </x:c>
      <x:c r="T867" s="12">
        <x:v>379056.88214751496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385050</x:v>
      </x:c>
      <x:c r="B868" s="1">
        <x:v>44784.41552694114</x:v>
      </x:c>
      <x:c r="C868" s="6">
        <x:v>14.434042593333333</x:v>
      </x:c>
      <x:c r="D868" s="14" t="s">
        <x:v>94</x:v>
      </x:c>
      <x:c r="E868" s="15">
        <x:v>44771.474846166166</x:v>
      </x:c>
      <x:c r="F868" t="s">
        <x:v>99</x:v>
      </x:c>
      <x:c r="G868" s="6">
        <x:v>96.9776786653157</x:v>
      </x:c>
      <x:c r="H868" t="s">
        <x:v>97</x:v>
      </x:c>
      <x:c r="I868" s="6">
        <x:v>27.74829700218561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20.7</x:v>
      </x:c>
      <x:c r="S868" s="8">
        <x:v>40886.8953513066</x:v>
      </x:c>
      <x:c r="T868" s="12">
        <x:v>379070.9388485331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385054</x:v>
      </x:c>
      <x:c r="B869" s="1">
        <x:v>44784.41553871536</x:v>
      </x:c>
      <x:c r="C869" s="6">
        <x:v>14.45099747</x:v>
      </x:c>
      <x:c r="D869" s="14" t="s">
        <x:v>94</x:v>
      </x:c>
      <x:c r="E869" s="15">
        <x:v>44771.474846166166</x:v>
      </x:c>
      <x:c r="F869" t="s">
        <x:v>99</x:v>
      </x:c>
      <x:c r="G869" s="6">
        <x:v>96.9516564376369</x:v>
      </x:c>
      <x:c r="H869" t="s">
        <x:v>97</x:v>
      </x:c>
      <x:c r="I869" s="6">
        <x:v>27.73897773221097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20.703999999999997</x:v>
      </x:c>
      <x:c r="S869" s="8">
        <x:v>40885.27710759586</x:v>
      </x:c>
      <x:c r="T869" s="12">
        <x:v>379077.4590361732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385057</x:v>
      </x:c>
      <x:c r="B870" s="1">
        <x:v>44784.41554989091</x:v>
      </x:c>
      <x:c r="C870" s="6">
        <x:v>14.46709026</x:v>
      </x:c>
      <x:c r="D870" s="14" t="s">
        <x:v>94</x:v>
      </x:c>
      <x:c r="E870" s="15">
        <x:v>44771.474846166166</x:v>
      </x:c>
      <x:c r="F870" t="s">
        <x:v>99</x:v>
      </x:c>
      <x:c r="G870" s="6">
        <x:v>96.93621395073413</x:v>
      </x:c>
      <x:c r="H870" t="s">
        <x:v>97</x:v>
      </x:c>
      <x:c r="I870" s="6">
        <x:v>27.74622271082353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20.705</x:v>
      </x:c>
      <x:c r="S870" s="8">
        <x:v>40885.44543566165</x:v>
      </x:c>
      <x:c r="T870" s="12">
        <x:v>379064.375383835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385066</x:v>
      </x:c>
      <x:c r="B871" s="1">
        <x:v>44784.41556166336</x:v>
      </x:c>
      <x:c r="C871" s="6">
        <x:v>14.484042586666666</x:v>
      </x:c>
      <x:c r="D871" s="14" t="s">
        <x:v>94</x:v>
      </x:c>
      <x:c r="E871" s="15">
        <x:v>44771.474846166166</x:v>
      </x:c>
      <x:c r="F871" t="s">
        <x:v>99</x:v>
      </x:c>
      <x:c r="G871" s="6">
        <x:v>96.94774155762026</x:v>
      </x:c>
      <x:c r="H871" t="s">
        <x:v>97</x:v>
      </x:c>
      <x:c r="I871" s="6">
        <x:v>27.761764896129534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20.701999999999998</x:v>
      </x:c>
      <x:c r="S871" s="8">
        <x:v>40884.52748382662</x:v>
      </x:c>
      <x:c r="T871" s="12">
        <x:v>379064.48691568663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385069</x:v>
      </x:c>
      <x:c r="B872" s="1">
        <x:v>44784.415573431485</x:v>
      </x:c>
      <x:c r="C872" s="6">
        <x:v>14.500988691666667</x:v>
      </x:c>
      <x:c r="D872" s="14" t="s">
        <x:v>94</x:v>
      </x:c>
      <x:c r="E872" s="15">
        <x:v>44771.474846166166</x:v>
      </x:c>
      <x:c r="F872" t="s">
        <x:v>99</x:v>
      </x:c>
      <x:c r="G872" s="6">
        <x:v>97.01420670330882</x:v>
      </x:c>
      <x:c r="H872" t="s">
        <x:v>97</x:v>
      </x:c>
      <x:c r="I872" s="6">
        <x:v>27.737083819218697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20.697</x:v>
      </x:c>
      <x:c r="S872" s="8">
        <x:v>40887.14755885753</x:v>
      </x:c>
      <x:c r="T872" s="12">
        <x:v>379069.5780187413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385073</x:v>
      </x:c>
      <x:c r="B873" s="1">
        <x:v>44784.41558461234</x:v>
      </x:c>
      <x:c r="C873" s="6">
        <x:v>14.517089125</x:v>
      </x:c>
      <x:c r="D873" s="14" t="s">
        <x:v>94</x:v>
      </x:c>
      <x:c r="E873" s="15">
        <x:v>44771.474846166166</x:v>
      </x:c>
      <x:c r="F873" t="s">
        <x:v>99</x:v>
      </x:c>
      <x:c r="G873" s="6">
        <x:v>96.94045816164594</x:v>
      </x:c>
      <x:c r="H873" t="s">
        <x:v>97</x:v>
      </x:c>
      <x:c r="I873" s="6">
        <x:v>27.750972539314716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20.703999999999997</x:v>
      </x:c>
      <x:c r="S873" s="8">
        <x:v>40885.70375663734</x:v>
      </x:c>
      <x:c r="T873" s="12">
        <x:v>379071.09713697346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385080</x:v>
      </x:c>
      <x:c r="B874" s="1">
        <x:v>44784.41559637337</x:v>
      </x:c>
      <x:c r="C874" s="6">
        <x:v>14.534025</x:v>
      </x:c>
      <x:c r="D874" s="14" t="s">
        <x:v>94</x:v>
      </x:c>
      <x:c r="E874" s="15">
        <x:v>44771.474846166166</x:v>
      </x:c>
      <x:c r="F874" t="s">
        <x:v>99</x:v>
      </x:c>
      <x:c r="G874" s="6">
        <x:v>96.95503121737168</x:v>
      </x:c>
      <x:c r="H874" t="s">
        <x:v>97</x:v>
      </x:c>
      <x:c r="I874" s="6">
        <x:v>27.74465947760018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20.703</x:v>
      </x:c>
      <x:c r="S874" s="8">
        <x:v>40878.9001966207</x:v>
      </x:c>
      <x:c r="T874" s="12">
        <x:v>379058.31564180227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385086</x:v>
      </x:c>
      <x:c r="B875" s="1">
        <x:v>44784.41560814875</x:v>
      </x:c>
      <x:c r="C875" s="6">
        <x:v>14.550981548333333</x:v>
      </x:c>
      <x:c r="D875" s="14" t="s">
        <x:v>94</x:v>
      </x:c>
      <x:c r="E875" s="15">
        <x:v>44771.474846166166</x:v>
      </x:c>
      <x:c r="F875" t="s">
        <x:v>99</x:v>
      </x:c>
      <x:c r="G875" s="6">
        <x:v>96.95033723110257</x:v>
      </x:c>
      <x:c r="H875" t="s">
        <x:v>97</x:v>
      </x:c>
      <x:c r="I875" s="6">
        <x:v>27.740390652123097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20.703999999999997</x:v>
      </x:c>
      <x:c r="S875" s="8">
        <x:v>40885.54724109007</x:v>
      </x:c>
      <x:c r="T875" s="12">
        <x:v>379065.59106358915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385088</x:v>
      </x:c>
      <x:c r="B876" s="1">
        <x:v>44784.41561932165</x:v>
      </x:c>
      <x:c r="C876" s="6">
        <x:v>14.567070518333333</x:v>
      </x:c>
      <x:c r="D876" s="14" t="s">
        <x:v>94</x:v>
      </x:c>
      <x:c r="E876" s="15">
        <x:v>44771.474846166166</x:v>
      </x:c>
      <x:c r="F876" t="s">
        <x:v>99</x:v>
      </x:c>
      <x:c r="G876" s="6">
        <x:v>96.97828892359483</x:v>
      </x:c>
      <x:c r="H876" t="s">
        <x:v>97</x:v>
      </x:c>
      <x:c r="I876" s="6">
        <x:v>27.73834642776137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20.700999999999997</x:v>
      </x:c>
      <x:c r="S876" s="8">
        <x:v>40888.17218669334</x:v>
      </x:c>
      <x:c r="T876" s="12">
        <x:v>379068.6758677711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385094</x:v>
      </x:c>
      <x:c r="B877" s="1">
        <x:v>44784.415631098775</x:v>
      </x:c>
      <x:c r="C877" s="6">
        <x:v>14.584029595</x:v>
      </x:c>
      <x:c r="D877" s="14" t="s">
        <x:v>94</x:v>
      </x:c>
      <x:c r="E877" s="15">
        <x:v>44771.474846166166</x:v>
      </x:c>
      <x:c r="F877" t="s">
        <x:v>99</x:v>
      </x:c>
      <x:c r="G877" s="6">
        <x:v>96.96364886461166</x:v>
      </x:c>
      <x:c r="H877" t="s">
        <x:v>97</x:v>
      </x:c>
      <x:c r="I877" s="6">
        <x:v>27.73543040398772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20.703</x:v>
      </x:c>
      <x:c r="S877" s="8">
        <x:v>40891.375893227916</x:v>
      </x:c>
      <x:c r="T877" s="12">
        <x:v>379066.9618450673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385101</x:v>
      </x:c>
      <x:c r="B878" s="1">
        <x:v>44784.41564286908</x:v>
      </x:c>
      <x:c r="C878" s="6">
        <x:v>14.600978816666666</x:v>
      </x:c>
      <x:c r="D878" s="14" t="s">
        <x:v>94</x:v>
      </x:c>
      <x:c r="E878" s="15">
        <x:v>44771.474846166166</x:v>
      </x:c>
      <x:c r="F878" t="s">
        <x:v>99</x:v>
      </x:c>
      <x:c r="G878" s="6">
        <x:v>96.9195055865323</x:v>
      </x:c>
      <x:c r="H878" t="s">
        <x:v>97</x:v>
      </x:c>
      <x:c r="I878" s="6">
        <x:v>27.745531280654177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20.706999999999997</x:v>
      </x:c>
      <x:c r="S878" s="8">
        <x:v>40888.307108223285</x:v>
      </x:c>
      <x:c r="T878" s="12">
        <x:v>379058.1750202809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385102</x:v>
      </x:c>
      <x:c r="B879" s="1">
        <x:v>44784.415654053075</x:v>
      </x:c>
      <x:c r="C879" s="6">
        <x:v>14.617083781666667</x:v>
      </x:c>
      <x:c r="D879" s="14" t="s">
        <x:v>94</x:v>
      </x:c>
      <x:c r="E879" s="15">
        <x:v>44771.474846166166</x:v>
      </x:c>
      <x:c r="F879" t="s">
        <x:v>99</x:v>
      </x:c>
      <x:c r="G879" s="6">
        <x:v>96.88983590564573</x:v>
      </x:c>
      <x:c r="H879" t="s">
        <x:v>97</x:v>
      </x:c>
      <x:c r="I879" s="6">
        <x:v>27.749439366092247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20.709999999999997</x:v>
      </x:c>
      <x:c r="S879" s="8">
        <x:v>40881.335891341885</x:v>
      </x:c>
      <x:c r="T879" s="12">
        <x:v>379047.2784223011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385110</x:v>
      </x:c>
      <x:c r="B880" s="1">
        <x:v>44784.415665822846</x:v>
      </x:c>
      <x:c r="C880" s="6">
        <x:v>14.634032245</x:v>
      </x:c>
      <x:c r="D880" s="14" t="s">
        <x:v>94</x:v>
      </x:c>
      <x:c r="E880" s="15">
        <x:v>44771.474846166166</x:v>
      </x:c>
      <x:c r="F880" t="s">
        <x:v>99</x:v>
      </x:c>
      <x:c r="G880" s="6">
        <x:v>96.92349603961122</x:v>
      </x:c>
      <x:c r="H880" t="s">
        <x:v>97</x:v>
      </x:c>
      <x:c r="I880" s="6">
        <x:v>27.750551668164462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20.706</x:v>
      </x:c>
      <x:c r="S880" s="8">
        <x:v>40894.7216648888</x:v>
      </x:c>
      <x:c r="T880" s="12">
        <x:v>379048.3825204545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385116</x:v>
      </x:c>
      <x:c r="B881" s="1">
        <x:v>44784.41567758003</x:v>
      </x:c>
      <x:c r="C881" s="6">
        <x:v>14.650962591666667</x:v>
      </x:c>
      <x:c r="D881" s="14" t="s">
        <x:v>94</x:v>
      </x:c>
      <x:c r="E881" s="15">
        <x:v>44771.474846166166</x:v>
      </x:c>
      <x:c r="F881" t="s">
        <x:v>99</x:v>
      </x:c>
      <x:c r="G881" s="6">
        <x:v>96.95962124604975</x:v>
      </x:c>
      <x:c r="H881" t="s">
        <x:v>97</x:v>
      </x:c>
      <x:c r="I881" s="6">
        <x:v>27.75833779299046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20.700999999999997</x:v>
      </x:c>
      <x:c r="S881" s="8">
        <x:v>40886.19424439052</x:v>
      </x:c>
      <x:c r="T881" s="12">
        <x:v>379056.72055813525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385119</x:v>
      </x:c>
      <x:c r="B882" s="1">
        <x:v>44784.41568875466</x:v>
      </x:c>
      <x:c r="C882" s="6">
        <x:v>14.667054071666668</x:v>
      </x:c>
      <x:c r="D882" s="14" t="s">
        <x:v>94</x:v>
      </x:c>
      <x:c r="E882" s="15">
        <x:v>44771.474846166166</x:v>
      </x:c>
      <x:c r="F882" t="s">
        <x:v>99</x:v>
      </x:c>
      <x:c r="G882" s="6">
        <x:v>96.915684045602</x:v>
      </x:c>
      <x:c r="H882" t="s">
        <x:v>97</x:v>
      </x:c>
      <x:c r="I882" s="6">
        <x:v>27.740330527859896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20.708</x:v>
      </x:c>
      <x:c r="S882" s="8">
        <x:v>40882.74468455449</x:v>
      </x:c>
      <x:c r="T882" s="12">
        <x:v>379055.8072685282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385124</x:v>
      </x:c>
      <x:c r="B883" s="1">
        <x:v>44784.41570052614</x:v>
      </x:c>
      <x:c r="C883" s="6">
        <x:v>14.68400499</x:v>
      </x:c>
      <x:c r="D883" s="14" t="s">
        <x:v>94</x:v>
      </x:c>
      <x:c r="E883" s="15">
        <x:v>44771.474846166166</x:v>
      </x:c>
      <x:c r="F883" t="s">
        <x:v>99</x:v>
      </x:c>
      <x:c r="G883" s="6">
        <x:v>96.91554950578545</x:v>
      </x:c>
      <x:c r="H883" t="s">
        <x:v>97</x:v>
      </x:c>
      <x:c r="I883" s="6">
        <x:v>27.749770050453662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20.706999999999997</x:v>
      </x:c>
      <x:c r="S883" s="8">
        <x:v>40890.84477761848</x:v>
      </x:c>
      <x:c r="T883" s="12">
        <x:v>379060.2576091618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385131</x:v>
      </x:c>
      <x:c r="B884" s="1">
        <x:v>44784.41571229995</x:v>
      </x:c>
      <x:c r="C884" s="6">
        <x:v>14.70095929</x:v>
      </x:c>
      <x:c r="D884" s="14" t="s">
        <x:v>94</x:v>
      </x:c>
      <x:c r="E884" s="15">
        <x:v>44771.474846166166</x:v>
      </x:c>
      <x:c r="F884" t="s">
        <x:v>99</x:v>
      </x:c>
      <x:c r="G884" s="6">
        <x:v>96.94216357677087</x:v>
      </x:c>
      <x:c r="H884" t="s">
        <x:v>97</x:v>
      </x:c>
      <x:c r="I884" s="6">
        <x:v>27.739849533788856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20.705</x:v>
      </x:c>
      <x:c r="S884" s="8">
        <x:v>40886.163457446535</x:v>
      </x:c>
      <x:c r="T884" s="12">
        <x:v>379047.27603439946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385134</x:v>
      </x:c>
      <x:c r="B885" s="1">
        <x:v>44784.41572349654</x:v>
      </x:c>
      <x:c r="C885" s="6">
        <x:v>14.71708236</x:v>
      </x:c>
      <x:c r="D885" s="14" t="s">
        <x:v>94</x:v>
      </x:c>
      <x:c r="E885" s="15">
        <x:v>44771.474846166166</x:v>
      </x:c>
      <x:c r="F885" t="s">
        <x:v>99</x:v>
      </x:c>
      <x:c r="G885" s="6">
        <x:v>96.92315327394721</x:v>
      </x:c>
      <x:c r="H885" t="s">
        <x:v>97</x:v>
      </x:c>
      <x:c r="I885" s="6">
        <x:v>27.741623199766764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20.706999999999997</x:v>
      </x:c>
      <x:c r="S885" s="8">
        <x:v>40889.28242478723</x:v>
      </x:c>
      <x:c r="T885" s="12">
        <x:v>379057.55435602966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385139</x:v>
      </x:c>
      <x:c r="B886" s="1">
        <x:v>44784.41573525807</x:v>
      </x:c>
      <x:c r="C886" s="6">
        <x:v>14.734018981666667</x:v>
      </x:c>
      <x:c r="D886" s="14" t="s">
        <x:v>94</x:v>
      </x:c>
      <x:c r="E886" s="15">
        <x:v>44771.474846166166</x:v>
      </x:c>
      <x:c r="F886" t="s">
        <x:v>99</x:v>
      </x:c>
      <x:c r="G886" s="6">
        <x:v>96.9509547283305</x:v>
      </x:c>
      <x:c r="H886" t="s">
        <x:v>97</x:v>
      </x:c>
      <x:c r="I886" s="6">
        <x:v>27.73972928528201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20.703999999999997</x:v>
      </x:c>
      <x:c r="S886" s="8">
        <x:v>40885.88577929859</x:v>
      </x:c>
      <x:c r="T886" s="12">
        <x:v>379048.84219179256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385146</x:v>
      </x:c>
      <x:c r="B887" s="1">
        <x:v>44784.41574702999</x:v>
      </x:c>
      <x:c r="C887" s="6">
        <x:v>14.750970543333333</x:v>
      </x:c>
      <x:c r="D887" s="14" t="s">
        <x:v>94</x:v>
      </x:c>
      <x:c r="E887" s="15">
        <x:v>44771.474846166166</x:v>
      </x:c>
      <x:c r="F887" t="s">
        <x:v>99</x:v>
      </x:c>
      <x:c r="G887" s="6">
        <x:v>96.98508375188368</x:v>
      </x:c>
      <x:c r="H887" t="s">
        <x:v>97</x:v>
      </x:c>
      <x:c r="I887" s="6">
        <x:v>27.73107140410366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20.700999999999997</x:v>
      </x:c>
      <x:c r="S887" s="8">
        <x:v>40881.506147391905</x:v>
      </x:c>
      <x:c r="T887" s="12">
        <x:v>379059.2834463257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385148</x:v>
      </x:c>
      <x:c r="B888" s="1">
        <x:v>44784.41575821686</x:v>
      </x:c>
      <x:c r="C888" s="6">
        <x:v>14.767079635</x:v>
      </x:c>
      <x:c r="D888" s="14" t="s">
        <x:v>94</x:v>
      </x:c>
      <x:c r="E888" s="15">
        <x:v>44771.474846166166</x:v>
      </x:c>
      <x:c r="F888" t="s">
        <x:v>99</x:v>
      </x:c>
      <x:c r="G888" s="6">
        <x:v>96.92217118188155</x:v>
      </x:c>
      <x:c r="H888" t="s">
        <x:v>97</x:v>
      </x:c>
      <x:c r="I888" s="6">
        <x:v>27.74267537494279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20.706999999999997</x:v>
      </x:c>
      <x:c r="S888" s="8">
        <x:v>40889.61601905737</x:v>
      </x:c>
      <x:c r="T888" s="12">
        <x:v>379040.9547420373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385154</x:v>
      </x:c>
      <x:c r="B889" s="1">
        <x:v>44784.41576996453</x:v>
      </x:c>
      <x:c r="C889" s="6">
        <x:v>14.783996275</x:v>
      </x:c>
      <x:c r="D889" s="14" t="s">
        <x:v>94</x:v>
      </x:c>
      <x:c r="E889" s="15">
        <x:v>44771.474846166166</x:v>
      </x:c>
      <x:c r="F889" t="s">
        <x:v>99</x:v>
      </x:c>
      <x:c r="G889" s="6">
        <x:v>96.93854989728048</x:v>
      </x:c>
      <x:c r="H889" t="s">
        <x:v>97</x:v>
      </x:c>
      <x:c r="I889" s="6">
        <x:v>27.75301677136713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20.703999999999997</x:v>
      </x:c>
      <x:c r="S889" s="8">
        <x:v>40884.487087529196</x:v>
      </x:c>
      <x:c r="T889" s="12">
        <x:v>379039.8690829522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385161</x:v>
      </x:c>
      <x:c r="B890" s="1">
        <x:v>44784.415781719545</x:v>
      </x:c>
      <x:c r="C890" s="6">
        <x:v>14.800923501666666</x:v>
      </x:c>
      <x:c r="D890" s="14" t="s">
        <x:v>94</x:v>
      </x:c>
      <x:c r="E890" s="15">
        <x:v>44771.474846166166</x:v>
      </x:c>
      <x:c r="F890" t="s">
        <x:v>99</x:v>
      </x:c>
      <x:c r="G890" s="6">
        <x:v>96.91476393294019</x:v>
      </x:c>
      <x:c r="H890" t="s">
        <x:v>97</x:v>
      </x:c>
      <x:c r="I890" s="6">
        <x:v>27.750611792610925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20.706999999999997</x:v>
      </x:c>
      <x:c r="S890" s="8">
        <x:v>40886.034383389546</x:v>
      </x:c>
      <x:c r="T890" s="12">
        <x:v>379051.37750570924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385163</x:v>
      </x:c>
      <x:c r="B891" s="1">
        <x:v>44784.41579288494</x:v>
      </x:c>
      <x:c r="C891" s="6">
        <x:v>14.817001656666667</x:v>
      </x:c>
      <x:c r="D891" s="14" t="s">
        <x:v>94</x:v>
      </x:c>
      <x:c r="E891" s="15">
        <x:v>44771.474846166166</x:v>
      </x:c>
      <x:c r="F891" t="s">
        <x:v>99</x:v>
      </x:c>
      <x:c r="G891" s="6">
        <x:v>96.879088422725</x:v>
      </x:c>
      <x:c r="H891" t="s">
        <x:v>97</x:v>
      </x:c>
      <x:c r="I891" s="6">
        <x:v>27.751663970605023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20.711</x:v>
      </x:c>
      <x:c r="S891" s="8">
        <x:v>40891.903445217555</x:v>
      </x:c>
      <x:c r="T891" s="12">
        <x:v>379042.92452651926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385169</x:v>
      </x:c>
      <x:c r="B892" s="1">
        <x:v>44784.41580464491</x:v>
      </x:c>
      <x:c r="C892" s="6">
        <x:v>14.833936018333333</x:v>
      </x:c>
      <x:c r="D892" s="14" t="s">
        <x:v>94</x:v>
      </x:c>
      <x:c r="E892" s="15">
        <x:v>44771.474846166166</x:v>
      </x:c>
      <x:c r="F892" t="s">
        <x:v>99</x:v>
      </x:c>
      <x:c r="G892" s="6">
        <x:v>96.96051940394155</x:v>
      </x:c>
      <x:c r="H892" t="s">
        <x:v>97</x:v>
      </x:c>
      <x:c r="I892" s="6">
        <x:v>27.75737579975612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20.700999999999997</x:v>
      </x:c>
      <x:c r="S892" s="8">
        <x:v>40888.794707695066</x:v>
      </x:c>
      <x:c r="T892" s="12">
        <x:v>379034.1304084483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385176</x:v>
      </x:c>
      <x:c r="B893" s="1">
        <x:v>44784.415816408844</x:v>
      </x:c>
      <x:c r="C893" s="6">
        <x:v>14.85087609</x:v>
      </x:c>
      <x:c r="D893" s="14" t="s">
        <x:v>94</x:v>
      </x:c>
      <x:c r="E893" s="15">
        <x:v>44771.474846166166</x:v>
      </x:c>
      <x:c r="F893" t="s">
        <x:v>99</x:v>
      </x:c>
      <x:c r="G893" s="6">
        <x:v>96.96309416097446</x:v>
      </x:c>
      <x:c r="H893" t="s">
        <x:v>97</x:v>
      </x:c>
      <x:c r="I893" s="6">
        <x:v>27.745320845413517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20.701999999999998</x:v>
      </x:c>
      <x:c r="S893" s="8">
        <x:v>40891.2346680792</x:v>
      </x:c>
      <x:c r="T893" s="12">
        <x:v>379035.2620056418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385177</x:v>
      </x:c>
      <x:c r="B894" s="1">
        <x:v>44784.415827610464</x:v>
      </x:c>
      <x:c r="C894" s="6">
        <x:v>14.867006415</x:v>
      </x:c>
      <x:c r="D894" s="14" t="s">
        <x:v>94</x:v>
      </x:c>
      <x:c r="E894" s="15">
        <x:v>44771.474846166166</x:v>
      </x:c>
      <x:c r="F894" t="s">
        <x:v>99</x:v>
      </x:c>
      <x:c r="G894" s="6">
        <x:v>96.8660380797839</x:v>
      </x:c>
      <x:c r="H894" t="s">
        <x:v>97</x:v>
      </x:c>
      <x:c r="I894" s="6">
        <x:v>27.747064452090854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20.712999999999997</x:v>
      </x:c>
      <x:c r="S894" s="8">
        <x:v>40888.664921512056</x:v>
      </x:c>
      <x:c r="T894" s="12">
        <x:v>379027.05459237914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385184</x:v>
      </x:c>
      <x:c r="B895" s="1">
        <x:v>44784.415839374546</x:v>
      </x:c>
      <x:c r="C895" s="6">
        <x:v>14.883946701666666</x:v>
      </x:c>
      <x:c r="D895" s="14" t="s">
        <x:v>94</x:v>
      </x:c>
      <x:c r="E895" s="15">
        <x:v>44771.474846166166</x:v>
      </x:c>
      <x:c r="F895" t="s">
        <x:v>99</x:v>
      </x:c>
      <x:c r="G895" s="6">
        <x:v>96.94520102942941</x:v>
      </x:c>
      <x:c r="H895" t="s">
        <x:v>97</x:v>
      </x:c>
      <x:c r="I895" s="6">
        <x:v>27.74589202681136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20.703999999999997</x:v>
      </x:c>
      <x:c r="S895" s="8">
        <x:v>40886.82329269663</x:v>
      </x:c>
      <x:c r="T895" s="12">
        <x:v>379032.3533461591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385190</x:v>
      </x:c>
      <x:c r="B896" s="1">
        <x:v>44784.41585114722</x:v>
      </x:c>
      <x:c r="C896" s="6">
        <x:v>14.900899358333334</x:v>
      </x:c>
      <x:c r="D896" s="14" t="s">
        <x:v>94</x:v>
      </x:c>
      <x:c r="E896" s="15">
        <x:v>44771.474846166166</x:v>
      </x:c>
      <x:c r="F896" t="s">
        <x:v>99</x:v>
      </x:c>
      <x:c r="G896" s="6">
        <x:v>96.93756098288856</x:v>
      </x:c>
      <x:c r="H896" t="s">
        <x:v>97</x:v>
      </x:c>
      <x:c r="I896" s="6">
        <x:v>27.74477972628347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20.705</x:v>
      </x:c>
      <x:c r="S896" s="8">
        <x:v>40887.07364078719</x:v>
      </x:c>
      <x:c r="T896" s="12">
        <x:v>379028.3297085168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385193</x:v>
      </x:c>
      <x:c r="B897" s="1">
        <x:v>44784.41586232963</x:v>
      </x:c>
      <x:c r="C897" s="6">
        <x:v>14.91700202</x:v>
      </x:c>
      <x:c r="D897" s="14" t="s">
        <x:v>94</x:v>
      </x:c>
      <x:c r="E897" s="15">
        <x:v>44771.474846166166</x:v>
      </x:c>
      <x:c r="F897" t="s">
        <x:v>99</x:v>
      </x:c>
      <x:c r="G897" s="6">
        <x:v>96.87824214420434</x:v>
      </x:c>
      <x:c r="H897" t="s">
        <x:v>97</x:v>
      </x:c>
      <x:c r="I897" s="6">
        <x:v>27.743276618048185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20.711999999999996</x:v>
      </x:c>
      <x:c r="S897" s="8">
        <x:v>40892.09297104763</x:v>
      </x:c>
      <x:c r="T897" s="12">
        <x:v>379036.0752902741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385199</x:v>
      </x:c>
      <x:c r="B898" s="1">
        <x:v>44784.41587409929</x:v>
      </x:c>
      <x:c r="C898" s="6">
        <x:v>14.933950333333334</x:v>
      </x:c>
      <x:c r="D898" s="14" t="s">
        <x:v>94</x:v>
      </x:c>
      <x:c r="E898" s="15">
        <x:v>44771.474846166166</x:v>
      </x:c>
      <x:c r="F898" t="s">
        <x:v>99</x:v>
      </x:c>
      <x:c r="G898" s="6">
        <x:v>96.87536432687612</x:v>
      </x:c>
      <x:c r="H898" t="s">
        <x:v>97</x:v>
      </x:c>
      <x:c r="I898" s="6">
        <x:v>27.76495150394294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20.709999999999997</x:v>
      </x:c>
      <x:c r="S898" s="8">
        <x:v>40887.737328649564</x:v>
      </x:c>
      <x:c r="T898" s="12">
        <x:v>379024.7013440608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385206</x:v>
      </x:c>
      <x:c r="B899" s="1">
        <x:v>44784.41588586921</x:v>
      </x:c>
      <x:c r="C899" s="6">
        <x:v>14.95089902</x:v>
      </x:c>
      <x:c r="D899" s="14" t="s">
        <x:v>94</x:v>
      </x:c>
      <x:c r="E899" s="15">
        <x:v>44771.474846166166</x:v>
      </x:c>
      <x:c r="F899" t="s">
        <x:v>99</x:v>
      </x:c>
      <x:c r="G899" s="6">
        <x:v>96.92304710597602</x:v>
      </x:c>
      <x:c r="H899" t="s">
        <x:v>97</x:v>
      </x:c>
      <x:c r="I899" s="6">
        <x:v>27.75103266376891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20.706</x:v>
      </x:c>
      <x:c r="S899" s="8">
        <x:v>40889.87161992838</x:v>
      </x:c>
      <x:c r="T899" s="12">
        <x:v>379041.09887274925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385207</x:v>
      </x:c>
      <x:c r="B900" s="1">
        <x:v>44784.4158970477</x:v>
      </x:c>
      <x:c r="C900" s="6">
        <x:v>14.966996043333333</x:v>
      </x:c>
      <x:c r="D900" s="14" t="s">
        <x:v>94</x:v>
      </x:c>
      <x:c r="E900" s="15">
        <x:v>44771.474846166166</x:v>
      </x:c>
      <x:c r="F900" t="s">
        <x:v>99</x:v>
      </x:c>
      <x:c r="G900" s="6">
        <x:v>96.97166332179287</x:v>
      </x:c>
      <x:c r="H900" t="s">
        <x:v>97</x:v>
      </x:c>
      <x:c r="I900" s="6">
        <x:v>27.745441094120906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20.700999999999997</x:v>
      </x:c>
      <x:c r="S900" s="8">
        <x:v>40887.25548462191</x:v>
      </x:c>
      <x:c r="T900" s="12">
        <x:v>379028.99733550404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385213</x:v>
      </x:c>
      <x:c r="B901" s="1">
        <x:v>44784.415908811374</x:v>
      </x:c>
      <x:c r="C901" s="6">
        <x:v>14.983935726666667</x:v>
      </x:c>
      <x:c r="D901" s="14" t="s">
        <x:v>94</x:v>
      </x:c>
      <x:c r="E901" s="15">
        <x:v>44771.474846166166</x:v>
      </x:c>
      <x:c r="F901" t="s">
        <x:v>99</x:v>
      </x:c>
      <x:c r="G901" s="6">
        <x:v>96.89954689255407</x:v>
      </x:c>
      <x:c r="H901" t="s">
        <x:v>97</x:v>
      </x:c>
      <x:c r="I901" s="6">
        <x:v>27.748327064388832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20.708999999999996</x:v>
      </x:c>
      <x:c r="S901" s="8">
        <x:v>40890.054324001976</x:v>
      </x:c>
      <x:c r="T901" s="12">
        <x:v>379019.85158462846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385220</x:v>
      </x:c>
      <x:c r="B902" s="1">
        <x:v>44784.415920562</x:v>
      </x:c>
      <x:c r="C902" s="6">
        <x:v>15.000856625</x:v>
      </x:c>
      <x:c r="D902" s="14" t="s">
        <x:v>94</x:v>
      </x:c>
      <x:c r="E902" s="15">
        <x:v>44771.474846166166</x:v>
      </x:c>
      <x:c r="F902" t="s">
        <x:v>99</x:v>
      </x:c>
      <x:c r="G902" s="6">
        <x:v>96.93429954421153</x:v>
      </x:c>
      <x:c r="H902" t="s">
        <x:v>97</x:v>
      </x:c>
      <x:c r="I902" s="6">
        <x:v>27.73897773221097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20.706</x:v>
      </x:c>
      <x:c r="S902" s="8">
        <x:v>40886.01613429725</x:v>
      </x:c>
      <x:c r="T902" s="12">
        <x:v>379033.6841403531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385222</x:v>
      </x:c>
      <x:c r="B903" s="1">
        <x:v>44784.41593174379</x:v>
      </x:c>
      <x:c r="C903" s="6">
        <x:v>15.016958403333334</x:v>
      </x:c>
      <x:c r="D903" s="14" t="s">
        <x:v>94</x:v>
      </x:c>
      <x:c r="E903" s="15">
        <x:v>44771.474846166166</x:v>
      </x:c>
      <x:c r="F903" t="s">
        <x:v>99</x:v>
      </x:c>
      <x:c r="G903" s="6">
        <x:v>96.89160302980956</x:v>
      </x:c>
      <x:c r="H903" t="s">
        <x:v>97</x:v>
      </x:c>
      <x:c r="I903" s="6">
        <x:v>27.74754544719599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20.709999999999997</x:v>
      </x:c>
      <x:c r="S903" s="8">
        <x:v>40888.92835485713</x:v>
      </x:c>
      <x:c r="T903" s="12">
        <x:v>379027.0316513226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385229</x:v>
      </x:c>
      <x:c r="B904" s="1">
        <x:v>44784.41594351051</x:v>
      </x:c>
      <x:c r="C904" s="6">
        <x:v>15.03390248</x:v>
      </x:c>
      <x:c r="D904" s="14" t="s">
        <x:v>94</x:v>
      </x:c>
      <x:c r="E904" s="15">
        <x:v>44771.474846166166</x:v>
      </x:c>
      <x:c r="F904" t="s">
        <x:v>99</x:v>
      </x:c>
      <x:c r="G904" s="6">
        <x:v>96.95618920108197</x:v>
      </x:c>
      <x:c r="H904" t="s">
        <x:v>97</x:v>
      </x:c>
      <x:c r="I904" s="6">
        <x:v>27.752716148928357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20.701999999999998</x:v>
      </x:c>
      <x:c r="S904" s="8">
        <x:v>40886.31186787909</x:v>
      </x:c>
      <x:c r="T904" s="12">
        <x:v>379025.1470521211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385235</x:v>
      </x:c>
      <x:c r="B905" s="1">
        <x:v>44784.41595527201</x:v>
      </x:c>
      <x:c r="C905" s="6">
        <x:v>15.050839046666667</x:v>
      </x:c>
      <x:c r="D905" s="14" t="s">
        <x:v>94</x:v>
      </x:c>
      <x:c r="E905" s="15">
        <x:v>44771.474846166166</x:v>
      </x:c>
      <x:c r="F905" t="s">
        <x:v>99</x:v>
      </x:c>
      <x:c r="G905" s="6">
        <x:v>96.90998320913677</x:v>
      </x:c>
      <x:c r="H905" t="s">
        <x:v>97</x:v>
      </x:c>
      <x:c r="I905" s="6">
        <x:v>27.737143943424144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20.708999999999996</x:v>
      </x:c>
      <x:c r="S905" s="8">
        <x:v>40885.41767151225</x:v>
      </x:c>
      <x:c r="T905" s="12">
        <x:v>379021.85066587065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385241</x:v>
      </x:c>
      <x:c r="B906" s="1">
        <x:v>44784.415967026594</x:v>
      </x:c>
      <x:c r="C906" s="6">
        <x:v>15.067765651666667</x:v>
      </x:c>
      <x:c r="D906" s="14" t="s">
        <x:v>94</x:v>
      </x:c>
      <x:c r="E906" s="15">
        <x:v>44771.474846166166</x:v>
      </x:c>
      <x:c r="F906" t="s">
        <x:v>99</x:v>
      </x:c>
      <x:c r="G906" s="6">
        <x:v>96.90161347650799</x:v>
      </x:c>
      <x:c r="H906" t="s">
        <x:v>97</x:v>
      </x:c>
      <x:c r="I906" s="6">
        <x:v>27.727524084237302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20.711</x:v>
      </x:c>
      <x:c r="S906" s="8">
        <x:v>40889.21630511825</x:v>
      </x:c>
      <x:c r="T906" s="12">
        <x:v>379037.6706660957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385244</x:v>
      </x:c>
      <x:c r="B907" s="1">
        <x:v>44784.41597819217</x:v>
      </x:c>
      <x:c r="C907" s="6">
        <x:v>15.083844076666667</x:v>
      </x:c>
      <x:c r="D907" s="14" t="s">
        <x:v>94</x:v>
      </x:c>
      <x:c r="E907" s="15">
        <x:v>44771.474846166166</x:v>
      </x:c>
      <x:c r="F907" t="s">
        <x:v>99</x:v>
      </x:c>
      <x:c r="G907" s="6">
        <x:v>96.9434209389486</x:v>
      </x:c>
      <x:c r="H907" t="s">
        <x:v>97</x:v>
      </x:c>
      <x:c r="I907" s="6">
        <x:v>27.729207557604695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20.706</x:v>
      </x:c>
      <x:c r="S907" s="8">
        <x:v>40893.93519422173</x:v>
      </x:c>
      <x:c r="T907" s="12">
        <x:v>379022.8179032091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385250</x:v>
      </x:c>
      <x:c r="B908" s="1">
        <x:v>44784.41598996708</x:v>
      </x:c>
      <x:c r="C908" s="6">
        <x:v>15.100799936666666</x:v>
      </x:c>
      <x:c r="D908" s="14" t="s">
        <x:v>94</x:v>
      </x:c>
      <x:c r="E908" s="15">
        <x:v>44771.474846166166</x:v>
      </x:c>
      <x:c r="F908" t="s">
        <x:v>99</x:v>
      </x:c>
      <x:c r="G908" s="6">
        <x:v>96.96304554692186</x:v>
      </x:c>
      <x:c r="H908" t="s">
        <x:v>97</x:v>
      </x:c>
      <x:c r="I908" s="6">
        <x:v>27.754670195262406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20.700999999999997</x:v>
      </x:c>
      <x:c r="S908" s="8">
        <x:v>40882.37903429216</x:v>
      </x:c>
      <x:c r="T908" s="12">
        <x:v>379019.2015889914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385255</x:v>
      </x:c>
      <x:c r="B909" s="1">
        <x:v>44784.41600173046</x:v>
      </x:c>
      <x:c r="C909" s="6">
        <x:v>15.117739225</x:v>
      </x:c>
      <x:c r="D909" s="14" t="s">
        <x:v>94</x:v>
      </x:c>
      <x:c r="E909" s="15">
        <x:v>44771.474846166166</x:v>
      </x:c>
      <x:c r="F909" t="s">
        <x:v>99</x:v>
      </x:c>
      <x:c r="G909" s="6">
        <x:v>96.91504449345939</x:v>
      </x:c>
      <x:c r="H909" t="s">
        <x:v>97</x:v>
      </x:c>
      <x:c r="I909" s="6">
        <x:v>27.750311170387704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20.706999999999997</x:v>
      </x:c>
      <x:c r="S909" s="8">
        <x:v>40888.75735434565</x:v>
      </x:c>
      <x:c r="T909" s="12">
        <x:v>379019.9134032963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385259</x:v>
      </x:c>
      <x:c r="B910" s="1">
        <x:v>44784.41601290419</x:v>
      </x:c>
      <x:c r="C910" s="6">
        <x:v>15.133829388333334</x:v>
      </x:c>
      <x:c r="D910" s="14" t="s">
        <x:v>94</x:v>
      </x:c>
      <x:c r="E910" s="15">
        <x:v>44771.474846166166</x:v>
      </x:c>
      <x:c r="F910" t="s">
        <x:v>99</x:v>
      </x:c>
      <x:c r="G910" s="6">
        <x:v>96.9567224819582</x:v>
      </x:c>
      <x:c r="H910" t="s">
        <x:v>97</x:v>
      </x:c>
      <x:c r="I910" s="6">
        <x:v>27.752144966369087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20.701999999999998</x:v>
      </x:c>
      <x:c r="S910" s="8">
        <x:v>40887.419316679676</x:v>
      </x:c>
      <x:c r="T910" s="12">
        <x:v>379020.29199400905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385264</x:v>
      </x:c>
      <x:c r="B911" s="1">
        <x:v>44784.41602465613</x:v>
      </x:c>
      <x:c r="C911" s="6">
        <x:v>15.150752185</x:v>
      </x:c>
      <x:c r="D911" s="14" t="s">
        <x:v>94</x:v>
      </x:c>
      <x:c r="E911" s="15">
        <x:v>44771.474846166166</x:v>
      </x:c>
      <x:c r="F911" t="s">
        <x:v>99</x:v>
      </x:c>
      <x:c r="G911" s="6">
        <x:v>96.94574910187166</x:v>
      </x:c>
      <x:c r="H911" t="s">
        <x:v>97</x:v>
      </x:c>
      <x:c r="I911" s="6">
        <x:v>27.763899321783356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20.701999999999998</x:v>
      </x:c>
      <x:c r="S911" s="8">
        <x:v>40889.63847477796</x:v>
      </x:c>
      <x:c r="T911" s="12">
        <x:v>379030.17709376063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385271</x:v>
      </x:c>
      <x:c r="B912" s="1">
        <x:v>44784.416036418406</x:v>
      </x:c>
      <x:c r="C912" s="6">
        <x:v>15.167689858333333</x:v>
      </x:c>
      <x:c r="D912" s="14" t="s">
        <x:v>94</x:v>
      </x:c>
      <x:c r="E912" s="15">
        <x:v>44771.474846166166</x:v>
      </x:c>
      <x:c r="F912" t="s">
        <x:v>99</x:v>
      </x:c>
      <x:c r="G912" s="6">
        <x:v>96.9160610202791</x:v>
      </x:c>
      <x:c r="H912" t="s">
        <x:v>97</x:v>
      </x:c>
      <x:c r="I912" s="6">
        <x:v>27.75851816675231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20.706</x:v>
      </x:c>
      <x:c r="S912" s="8">
        <x:v>40885.67894307793</x:v>
      </x:c>
      <x:c r="T912" s="12">
        <x:v>379020.8255926216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385273</x:v>
      </x:c>
      <x:c r="B913" s="1">
        <x:v>44784.41604759005</x:v>
      </x:c>
      <x:c r="C913" s="6">
        <x:v>15.183777013333334</x:v>
      </x:c>
      <x:c r="D913" s="14" t="s">
        <x:v>94</x:v>
      </x:c>
      <x:c r="E913" s="15">
        <x:v>44771.474846166166</x:v>
      </x:c>
      <x:c r="F913" t="s">
        <x:v>99</x:v>
      </x:c>
      <x:c r="G913" s="6">
        <x:v>96.93951142555862</x:v>
      </x:c>
      <x:c r="H913" t="s">
        <x:v>97</x:v>
      </x:c>
      <x:c r="I913" s="6">
        <x:v>27.76128389898622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20.703</x:v>
      </x:c>
      <x:c r="S913" s="8">
        <x:v>40890.10754507395</x:v>
      </x:c>
      <x:c r="T913" s="12">
        <x:v>379010.2922125101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385279</x:v>
      </x:c>
      <x:c r="B914" s="1">
        <x:v>44784.4160593576</x:v>
      </x:c>
      <x:c r="C914" s="6">
        <x:v>15.200722303333333</x:v>
      </x:c>
      <x:c r="D914" s="14" t="s">
        <x:v>94</x:v>
      </x:c>
      <x:c r="E914" s="15">
        <x:v>44771.474846166166</x:v>
      </x:c>
      <x:c r="F914" t="s">
        <x:v>99</x:v>
      </x:c>
      <x:c r="G914" s="6">
        <x:v>96.87945301826572</x:v>
      </x:c>
      <x:c r="H914" t="s">
        <x:v>97</x:v>
      </x:c>
      <x:c r="I914" s="6">
        <x:v>27.7512731615966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20.711</x:v>
      </x:c>
      <x:c r="S914" s="8">
        <x:v>40884.699559436245</x:v>
      </x:c>
      <x:c r="T914" s="12">
        <x:v>379015.18549307855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385285</x:v>
      </x:c>
      <x:c r="B915" s="1">
        <x:v>44784.41607112656</x:v>
      </x:c>
      <x:c r="C915" s="6">
        <x:v>15.217669588333333</x:v>
      </x:c>
      <x:c r="D915" s="14" t="s">
        <x:v>94</x:v>
      </x:c>
      <x:c r="E915" s="15">
        <x:v>44771.474846166166</x:v>
      </x:c>
      <x:c r="F915" t="s">
        <x:v>99</x:v>
      </x:c>
      <x:c r="G915" s="6">
        <x:v>96.90751969693551</x:v>
      </x:c>
      <x:c r="H915" t="s">
        <x:v>97</x:v>
      </x:c>
      <x:c r="I915" s="6">
        <x:v>27.74907861955353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20.708</x:v>
      </x:c>
      <x:c r="S915" s="8">
        <x:v>40886.041617628354</x:v>
      </x:c>
      <x:c r="T915" s="12">
        <x:v>379013.0523603923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385288</x:v>
      </x:c>
      <x:c r="B916" s="1">
        <x:v>44784.416082303294</x:v>
      </x:c>
      <x:c r="C916" s="6">
        <x:v>15.233764103333334</x:v>
      </x:c>
      <x:c r="D916" s="14" t="s">
        <x:v>94</x:v>
      </x:c>
      <x:c r="E916" s="15">
        <x:v>44771.474846166166</x:v>
      </x:c>
      <x:c r="F916" t="s">
        <x:v>99</x:v>
      </x:c>
      <x:c r="G916" s="6">
        <x:v>96.96183859833843</x:v>
      </x:c>
      <x:c r="H916" t="s">
        <x:v>97</x:v>
      </x:c>
      <x:c r="I916" s="6">
        <x:v>27.755962872692635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20.700999999999997</x:v>
      </x:c>
      <x:c r="S916" s="8">
        <x:v>40881.964506987366</x:v>
      </x:c>
      <x:c r="T916" s="12">
        <x:v>379010.655959837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385294</x:v>
      </x:c>
      <x:c r="B917" s="1">
        <x:v>44784.416094075284</x:v>
      </x:c>
      <x:c r="C917" s="6">
        <x:v>15.25071577</x:v>
      </x:c>
      <x:c r="D917" s="14" t="s">
        <x:v>94</x:v>
      </x:c>
      <x:c r="E917" s="15">
        <x:v>44771.474846166166</x:v>
      </x:c>
      <x:c r="F917" t="s">
        <x:v>99</x:v>
      </x:c>
      <x:c r="G917" s="6">
        <x:v>96.87695698660171</x:v>
      </x:c>
      <x:c r="H917" t="s">
        <x:v>97</x:v>
      </x:c>
      <x:c r="I917" s="6">
        <x:v>27.753948701099034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20.711</x:v>
      </x:c>
      <x:c r="S917" s="8">
        <x:v>40882.59656718412</x:v>
      </x:c>
      <x:c r="T917" s="12">
        <x:v>378999.91545917524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385299</x:v>
      </x:c>
      <x:c r="B918" s="1">
        <x:v>44784.416105849705</x:v>
      </x:c>
      <x:c r="C918" s="6">
        <x:v>15.267670926666666</x:v>
      </x:c>
      <x:c r="D918" s="14" t="s">
        <x:v>94</x:v>
      </x:c>
      <x:c r="E918" s="15">
        <x:v>44771.474846166166</x:v>
      </x:c>
      <x:c r="F918" t="s">
        <x:v>99</x:v>
      </x:c>
      <x:c r="G918" s="6">
        <x:v>96.87754592828887</x:v>
      </x:c>
      <x:c r="H918" t="s">
        <x:v>97</x:v>
      </x:c>
      <x:c r="I918" s="6">
        <x:v>27.75331739383273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20.711</x:v>
      </x:c>
      <x:c r="S918" s="8">
        <x:v>40894.66686094855</x:v>
      </x:c>
      <x:c r="T918" s="12">
        <x:v>379021.82217482943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385303</x:v>
      </x:c>
      <x:c r="B919" s="1">
        <x:v>44784.416117023204</x:v>
      </x:c>
      <x:c r="C919" s="6">
        <x:v>15.283760761666667</x:v>
      </x:c>
      <x:c r="D919" s="14" t="s">
        <x:v>94</x:v>
      </x:c>
      <x:c r="E919" s="15">
        <x:v>44771.474846166166</x:v>
      </x:c>
      <x:c r="F919" t="s">
        <x:v>99</x:v>
      </x:c>
      <x:c r="G919" s="6">
        <x:v>96.83266048819117</x:v>
      </x:c>
      <x:c r="H919" t="s">
        <x:v>97</x:v>
      </x:c>
      <x:c r="I919" s="6">
        <x:v>27.754970817876256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20.715999999999998</x:v>
      </x:c>
      <x:c r="S919" s="8">
        <x:v>40888.84752498892</x:v>
      </x:c>
      <x:c r="T919" s="12">
        <x:v>379007.83251605695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385309</x:v>
      </x:c>
      <x:c r="B920" s="1">
        <x:v>44784.41612879817</x:v>
      </x:c>
      <x:c r="C920" s="6">
        <x:v>15.300716713333333</x:v>
      </x:c>
      <x:c r="D920" s="14" t="s">
        <x:v>94</x:v>
      </x:c>
      <x:c r="E920" s="15">
        <x:v>44771.474846166166</x:v>
      </x:c>
      <x:c r="F920" t="s">
        <x:v>99</x:v>
      </x:c>
      <x:c r="G920" s="6">
        <x:v>96.87866285116347</x:v>
      </x:c>
      <x:c r="H920" t="s">
        <x:v>97</x:v>
      </x:c>
      <x:c r="I920" s="6">
        <x:v>27.74282568570925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20.711999999999996</x:v>
      </x:c>
      <x:c r="S920" s="8">
        <x:v>40888.42924190381</x:v>
      </x:c>
      <x:c r="T920" s="12">
        <x:v>379015.79119947704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385316</x:v>
      </x:c>
      <x:c r="B921" s="1">
        <x:v>44784.41614056656</x:v>
      </x:c>
      <x:c r="C921" s="6">
        <x:v>15.31766319</x:v>
      </x:c>
      <x:c r="D921" s="14" t="s">
        <x:v>94</x:v>
      </x:c>
      <x:c r="E921" s="15">
        <x:v>44771.474846166166</x:v>
      </x:c>
      <x:c r="F921" t="s">
        <x:v>99</x:v>
      </x:c>
      <x:c r="G921" s="6">
        <x:v>96.8600607836358</x:v>
      </x:c>
      <x:c r="H921" t="s">
        <x:v>97</x:v>
      </x:c>
      <x:c r="I921" s="6">
        <x:v>27.74417848290932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20.714</x:v>
      </x:c>
      <x:c r="S921" s="8">
        <x:v>40891.364782299504</x:v>
      </x:c>
      <x:c r="T921" s="12">
        <x:v>379002.73223400075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385318</x:v>
      </x:c>
      <x:c r="B922" s="1">
        <x:v>44784.416151741854</x:v>
      </x:c>
      <x:c r="C922" s="6">
        <x:v>15.333755616666666</x:v>
      </x:c>
      <x:c r="D922" s="14" t="s">
        <x:v>94</x:v>
      </x:c>
      <x:c r="E922" s="15">
        <x:v>44771.474846166166</x:v>
      </x:c>
      <x:c r="F922" t="s">
        <x:v>99</x:v>
      </x:c>
      <x:c r="G922" s="6">
        <x:v>96.88663838813686</x:v>
      </x:c>
      <x:c r="H922" t="s">
        <x:v>97</x:v>
      </x:c>
      <x:c r="I922" s="6">
        <x:v>27.752866460144105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20.709999999999997</x:v>
      </x:c>
      <x:c r="S922" s="8">
        <x:v>40881.41134069315</x:v>
      </x:c>
      <x:c r="T922" s="12">
        <x:v>379002.90946781955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385324</x:v>
      </x:c>
      <x:c r="B923" s="1">
        <x:v>44784.41616350275</x:v>
      </x:c>
      <x:c r="C923" s="6">
        <x:v>15.350691313333334</x:v>
      </x:c>
      <x:c r="D923" s="14" t="s">
        <x:v>94</x:v>
      </x:c>
      <x:c r="E923" s="15">
        <x:v>44771.474846166166</x:v>
      </x:c>
      <x:c r="F923" t="s">
        <x:v>99</x:v>
      </x:c>
      <x:c r="G923" s="6">
        <x:v>96.87779339345072</x:v>
      </x:c>
      <x:c r="H923" t="s">
        <x:v>97</x:v>
      </x:c>
      <x:c r="I923" s="6">
        <x:v>27.743757612610352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20.711999999999996</x:v>
      </x:c>
      <x:c r="S923" s="8">
        <x:v>40886.89393779987</x:v>
      </x:c>
      <x:c r="T923" s="12">
        <x:v>379011.0503415997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385331</x:v>
      </x:c>
      <x:c r="B924" s="1">
        <x:v>44784.41617522372</x:v>
      </x:c>
      <x:c r="C924" s="6">
        <x:v>15.367569506666667</x:v>
      </x:c>
      <x:c r="D924" s="14" t="s">
        <x:v>94</x:v>
      </x:c>
      <x:c r="E924" s="15">
        <x:v>44771.474846166166</x:v>
      </x:c>
      <x:c r="F924" t="s">
        <x:v>99</x:v>
      </x:c>
      <x:c r="G924" s="6">
        <x:v>96.86971181351468</x:v>
      </x:c>
      <x:c r="H924" t="s">
        <x:v>97</x:v>
      </x:c>
      <x:c r="I924" s="6">
        <x:v>27.74312630726172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20.712999999999997</x:v>
      </x:c>
      <x:c r="S924" s="8">
        <x:v>40892.61843001494</x:v>
      </x:c>
      <x:c r="T924" s="12">
        <x:v>379016.75172432576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385332</x:v>
      </x:c>
      <x:c r="B925" s="1">
        <x:v>44784.41618641273</x:v>
      </x:c>
      <x:c r="C925" s="6">
        <x:v>15.38368168</x:v>
      </x:c>
      <x:c r="D925" s="14" t="s">
        <x:v>94</x:v>
      </x:c>
      <x:c r="E925" s="15">
        <x:v>44771.474846166166</x:v>
      </x:c>
      <x:c r="F925" t="s">
        <x:v>99</x:v>
      </x:c>
      <x:c r="G925" s="6">
        <x:v>96.91296837748327</x:v>
      </x:c>
      <x:c r="H925" t="s">
        <x:v>97</x:v>
      </x:c>
      <x:c r="I925" s="6">
        <x:v>27.75253577547801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20.706999999999997</x:v>
      </x:c>
      <x:c r="S925" s="8">
        <x:v>40888.102602318206</x:v>
      </x:c>
      <x:c r="T925" s="12">
        <x:v>379008.4433900574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385339</x:v>
      </x:c>
      <x:c r="B926" s="1">
        <x:v>44784.41619818826</x:v>
      </x:c>
      <x:c r="C926" s="6">
        <x:v>15.400638451666667</x:v>
      </x:c>
      <x:c r="D926" s="14" t="s">
        <x:v>94</x:v>
      </x:c>
      <x:c r="E926" s="15">
        <x:v>44771.474846166166</x:v>
      </x:c>
      <x:c r="F926" t="s">
        <x:v>99</x:v>
      </x:c>
      <x:c r="G926" s="6">
        <x:v>96.8948288703604</x:v>
      </x:c>
      <x:c r="H926" t="s">
        <x:v>97</x:v>
      </x:c>
      <x:c r="I926" s="6">
        <x:v>27.744088296411974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20.709999999999997</x:v>
      </x:c>
      <x:c r="S926" s="8">
        <x:v>40888.31331893159</x:v>
      </x:c>
      <x:c r="T926" s="12">
        <x:v>378998.0574136267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385345</x:v>
      </x:c>
      <x:c r="B927" s="1">
        <x:v>44784.41620994709</x:v>
      </x:c>
      <x:c r="C927" s="6">
        <x:v>15.417571166666667</x:v>
      </x:c>
      <x:c r="D927" s="14" t="s">
        <x:v>94</x:v>
      </x:c>
      <x:c r="E927" s="15">
        <x:v>44771.474846166166</x:v>
      </x:c>
      <x:c r="F927" t="s">
        <x:v>99</x:v>
      </x:c>
      <x:c r="G927" s="6">
        <x:v>96.94973408121905</x:v>
      </x:c>
      <x:c r="H927" t="s">
        <x:v>97</x:v>
      </x:c>
      <x:c r="I927" s="6">
        <x:v>27.75963047183359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20.701999999999998</x:v>
      </x:c>
      <x:c r="S927" s="8">
        <x:v>40887.761065267034</x:v>
      </x:c>
      <x:c r="T927" s="12">
        <x:v>378988.7080758131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385347</x:v>
      </x:c>
      <x:c r="B928" s="1">
        <x:v>44784.41622112248</x:v>
      </x:c>
      <x:c r="C928" s="6">
        <x:v>15.43366372</x:v>
      </x:c>
      <x:c r="D928" s="14" t="s">
        <x:v>94</x:v>
      </x:c>
      <x:c r="E928" s="15">
        <x:v>44771.474846166166</x:v>
      </x:c>
      <x:c r="F928" t="s">
        <x:v>99</x:v>
      </x:c>
      <x:c r="G928" s="6">
        <x:v>96.84292506195585</x:v>
      </x:c>
      <x:c r="H928" t="s">
        <x:v>97</x:v>
      </x:c>
      <x:c r="I928" s="6">
        <x:v>27.753257269338064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20.714999999999996</x:v>
      </x:c>
      <x:c r="S928" s="8">
        <x:v>40885.431880003125</x:v>
      </x:c>
      <x:c r="T928" s="12">
        <x:v>378982.92458421795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385354</x:v>
      </x:c>
      <x:c r="B929" s="1">
        <x:v>44784.41623289311</x:v>
      </x:c>
      <x:c r="C929" s="6">
        <x:v>15.450613435</x:v>
      </x:c>
      <x:c r="D929" s="14" t="s">
        <x:v>94</x:v>
      </x:c>
      <x:c r="E929" s="15">
        <x:v>44771.474846166166</x:v>
      </x:c>
      <x:c r="F929" t="s">
        <x:v>99</x:v>
      </x:c>
      <x:c r="G929" s="6">
        <x:v>96.8238547571409</x:v>
      </x:c>
      <x:c r="H929" t="s">
        <x:v>97</x:v>
      </x:c>
      <x:c r="I929" s="6">
        <x:v>27.755121129192958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20.717</x:v>
      </x:c>
      <x:c r="S929" s="8">
        <x:v>40888.15558990768</x:v>
      </x:c>
      <x:c r="T929" s="12">
        <x:v>378999.55149422574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385361</x:v>
      </x:c>
      <x:c r="B930" s="1">
        <x:v>44784.4162446557</x:v>
      </x:c>
      <x:c r="C930" s="6">
        <x:v>15.467551561666667</x:v>
      </x:c>
      <x:c r="D930" s="14" t="s">
        <x:v>94</x:v>
      </x:c>
      <x:c r="E930" s="15">
        <x:v>44771.474846166166</x:v>
      </x:c>
      <x:c r="F930" t="s">
        <x:v>99</x:v>
      </x:c>
      <x:c r="G930" s="6">
        <x:v>96.89165912986438</x:v>
      </x:c>
      <x:c r="H930" t="s">
        <x:v>97</x:v>
      </x:c>
      <x:c r="I930" s="6">
        <x:v>27.74748532280364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20.709999999999997</x:v>
      </x:c>
      <x:c r="S930" s="8">
        <x:v>40886.549599856655</x:v>
      </x:c>
      <x:c r="T930" s="12">
        <x:v>378988.7963744911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385362</x:v>
      </x:c>
      <x:c r="B931" s="1">
        <x:v>44784.41625582842</x:v>
      </x:c>
      <x:c r="C931" s="6">
        <x:v>15.483640291666667</x:v>
      </x:c>
      <x:c r="D931" s="14" t="s">
        <x:v>94</x:v>
      </x:c>
      <x:c r="E931" s="15">
        <x:v>44771.474846166166</x:v>
      </x:c>
      <x:c r="F931" t="s">
        <x:v>99</x:v>
      </x:c>
      <x:c r="G931" s="6">
        <x:v>96.87167950756881</x:v>
      </x:c>
      <x:c r="H931" t="s">
        <x:v>97</x:v>
      </x:c>
      <x:c r="I931" s="6">
        <x:v>27.750311170387704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20.711999999999996</x:v>
      </x:c>
      <x:c r="S931" s="8">
        <x:v>40888.04390073577</x:v>
      </x:c>
      <x:c r="T931" s="12">
        <x:v>378987.73984461086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385369</x:v>
      </x:c>
      <x:c r="B932" s="1">
        <x:v>44784.41626758412</x:v>
      </x:c>
      <x:c r="C932" s="6">
        <x:v>15.500568483333334</x:v>
      </x:c>
      <x:c r="D932" s="14" t="s">
        <x:v>94</x:v>
      </x:c>
      <x:c r="E932" s="15">
        <x:v>44771.474846166166</x:v>
      </x:c>
      <x:c r="F932" t="s">
        <x:v>99</x:v>
      </x:c>
      <x:c r="G932" s="6">
        <x:v>96.85196224481278</x:v>
      </x:c>
      <x:c r="H932" t="s">
        <x:v>97</x:v>
      </x:c>
      <x:c r="I932" s="6">
        <x:v>27.762155706359408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20.712999999999997</x:v>
      </x:c>
      <x:c r="S932" s="8">
        <x:v>40882.60046234123</x:v>
      </x:c>
      <x:c r="T932" s="12">
        <x:v>378998.4266870034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385376</x:v>
      </x:c>
      <x:c r="B933" s="1">
        <x:v>44784.41627935534</x:v>
      </x:c>
      <x:c r="C933" s="6">
        <x:v>15.517519041666667</x:v>
      </x:c>
      <x:c r="D933" s="14" t="s">
        <x:v>94</x:v>
      </x:c>
      <x:c r="E933" s="15">
        <x:v>44771.474846166166</x:v>
      </x:c>
      <x:c r="F933" t="s">
        <x:v>99</x:v>
      </x:c>
      <x:c r="G933" s="6">
        <x:v>96.84985448400718</x:v>
      </x:c>
      <x:c r="H933" t="s">
        <x:v>97</x:v>
      </x:c>
      <x:c r="I933" s="6">
        <x:v>27.755121129192958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20.714</x:v>
      </x:c>
      <x:c r="S933" s="8">
        <x:v>40885.908848554725</x:v>
      </x:c>
      <x:c r="T933" s="12">
        <x:v>378993.60583392327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385377</x:v>
      </x:c>
      <x:c r="B934" s="1">
        <x:v>44784.41629052927</x:v>
      </x:c>
      <x:c r="C934" s="6">
        <x:v>15.533609496666667</x:v>
      </x:c>
      <x:c r="D934" s="14" t="s">
        <x:v>94</x:v>
      </x:c>
      <x:c r="E934" s="15">
        <x:v>44771.474846166166</x:v>
      </x:c>
      <x:c r="F934" t="s">
        <x:v>99</x:v>
      </x:c>
      <x:c r="G934" s="6">
        <x:v>96.90724541230794</x:v>
      </x:c>
      <x:c r="H934" t="s">
        <x:v>97</x:v>
      </x:c>
      <x:c r="I934" s="6">
        <x:v>27.75866847822863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20.706999999999997</x:v>
      </x:c>
      <x:c r="S934" s="8">
        <x:v>40886.213207181565</x:v>
      </x:c>
      <x:c r="T934" s="12">
        <x:v>378983.5813041063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385384</x:v>
      </x:c>
      <x:c r="B935" s="1">
        <x:v>44784.41630227851</x:v>
      </x:c>
      <x:c r="C935" s="6">
        <x:v>15.550528401666666</x:v>
      </x:c>
      <x:c r="D935" s="14" t="s">
        <x:v>94</x:v>
      </x:c>
      <x:c r="E935" s="15">
        <x:v>44771.474846166166</x:v>
      </x:c>
      <x:c r="F935" t="s">
        <x:v>99</x:v>
      </x:c>
      <x:c r="G935" s="6">
        <x:v>96.8505043839025</x:v>
      </x:c>
      <x:c r="H935" t="s">
        <x:v>97</x:v>
      </x:c>
      <x:c r="I935" s="6">
        <x:v>27.76371894773183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20.712999999999997</x:v>
      </x:c>
      <x:c r="S935" s="8">
        <x:v>40891.48486703346</x:v>
      </x:c>
      <x:c r="T935" s="12">
        <x:v>378981.99564355693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385391</x:v>
      </x:c>
      <x:c r="B936" s="1">
        <x:v>44784.41631401724</x:v>
      </x:c>
      <x:c r="C936" s="6">
        <x:v>15.567432175</x:v>
      </x:c>
      <x:c r="D936" s="14" t="s">
        <x:v>94</x:v>
      </x:c>
      <x:c r="E936" s="15">
        <x:v>44771.474846166166</x:v>
      </x:c>
      <x:c r="F936" t="s">
        <x:v>99</x:v>
      </x:c>
      <x:c r="G936" s="6">
        <x:v>96.92562852143215</x:v>
      </x:c>
      <x:c r="H936" t="s">
        <x:v>97</x:v>
      </x:c>
      <x:c r="I936" s="6">
        <x:v>27.74826693998284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20.706</x:v>
      </x:c>
      <x:c r="S936" s="8">
        <x:v>40894.11222325638</x:v>
      </x:c>
      <x:c r="T936" s="12">
        <x:v>378984.84842443635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385396</x:v>
      </x:c>
      <x:c r="B937" s="1">
        <x:v>44784.416325758386</x:v>
      </x:c>
      <x:c r="C937" s="6">
        <x:v>15.584339433333334</x:v>
      </x:c>
      <x:c r="D937" s="14" t="s">
        <x:v>94</x:v>
      </x:c>
      <x:c r="E937" s="15">
        <x:v>44771.474846166166</x:v>
      </x:c>
      <x:c r="F937" t="s">
        <x:v>99</x:v>
      </x:c>
      <x:c r="G937" s="6">
        <x:v>96.79463859233307</x:v>
      </x:c>
      <x:c r="H937" t="s">
        <x:v>97</x:v>
      </x:c>
      <x:c r="I937" s="6">
        <x:v>27.749289055029294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20.720999999999997</x:v>
      </x:c>
      <x:c r="S937" s="8">
        <x:v>40885.18095875236</x:v>
      </x:c>
      <x:c r="T937" s="12">
        <x:v>378985.3557593692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385397</x:v>
      </x:c>
      <x:c r="B938" s="1">
        <x:v>44784.41633694724</x:v>
      </x:c>
      <x:c r="C938" s="6">
        <x:v>15.600451373333334</x:v>
      </x:c>
      <x:c r="D938" s="14" t="s">
        <x:v>94</x:v>
      </x:c>
      <x:c r="E938" s="15">
        <x:v>44771.474846166166</x:v>
      </x:c>
      <x:c r="F938" t="s">
        <x:v>99</x:v>
      </x:c>
      <x:c r="G938" s="6">
        <x:v>96.89640514046312</x:v>
      </x:c>
      <x:c r="H938" t="s">
        <x:v>97</x:v>
      </x:c>
      <x:c r="I938" s="6">
        <x:v>27.751694032837804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20.708999999999996</x:v>
      </x:c>
      <x:c r="S938" s="8">
        <x:v>40890.64104776404</x:v>
      </x:c>
      <x:c r="T938" s="12">
        <x:v>378975.1524368322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385405</x:v>
      </x:c>
      <x:c r="B939" s="1">
        <x:v>44784.41634871292</x:v>
      </x:c>
      <x:c r="C939" s="6">
        <x:v>15.617393955</x:v>
      </x:c>
      <x:c r="D939" s="14" t="s">
        <x:v>94</x:v>
      </x:c>
      <x:c r="E939" s="15">
        <x:v>44771.474846166166</x:v>
      </x:c>
      <x:c r="F939" t="s">
        <x:v>99</x:v>
      </x:c>
      <x:c r="G939" s="6">
        <x:v>96.82497594790131</x:v>
      </x:c>
      <x:c r="H939" t="s">
        <x:v>97</x:v>
      </x:c>
      <x:c r="I939" s="6">
        <x:v>27.753918638845334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20.717</x:v>
      </x:c>
      <x:c r="S939" s="8">
        <x:v>40887.824946730536</x:v>
      </x:c>
      <x:c r="T939" s="12">
        <x:v>378992.0577036538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385411</x:v>
      </x:c>
      <x:c r="B940" s="1">
        <x:v>44784.416360474665</x:v>
      </x:c>
      <x:c r="C940" s="6">
        <x:v>15.634330878333333</x:v>
      </x:c>
      <x:c r="D940" s="14" t="s">
        <x:v>94</x:v>
      </x:c>
      <x:c r="E940" s="15">
        <x:v>44771.474846166166</x:v>
      </x:c>
      <x:c r="F940" t="s">
        <x:v>99</x:v>
      </x:c>
      <x:c r="G940" s="6">
        <x:v>96.89980529444207</x:v>
      </x:c>
      <x:c r="H940" t="s">
        <x:v>97</x:v>
      </x:c>
      <x:c r="I940" s="6">
        <x:v>27.757345737471496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20.708</x:v>
      </x:c>
      <x:c r="S940" s="8">
        <x:v>40884.75247388742</x:v>
      </x:c>
      <x:c r="T940" s="12">
        <x:v>378970.7000829217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385412</x:v>
      </x:c>
      <x:c r="B941" s="1">
        <x:v>44784.41637166696</x:v>
      </x:c>
      <x:c r="C941" s="6">
        <x:v>15.650447761666667</x:v>
      </x:c>
      <x:c r="D941" s="14" t="s">
        <x:v>94</x:v>
      </x:c>
      <x:c r="E941" s="15">
        <x:v>44771.474846166166</x:v>
      </x:c>
      <x:c r="F941" t="s">
        <x:v>99</x:v>
      </x:c>
      <x:c r="G941" s="6">
        <x:v>96.86157943064569</x:v>
      </x:c>
      <x:c r="H941" t="s">
        <x:v>97</x:v>
      </x:c>
      <x:c r="I941" s="6">
        <x:v>27.751844344008532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20.712999999999997</x:v>
      </x:c>
      <x:c r="S941" s="8">
        <x:v>40883.822980142344</x:v>
      </x:c>
      <x:c r="T941" s="12">
        <x:v>378984.43444087426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385420</x:v>
      </x:c>
      <x:c r="B942" s="1">
        <x:v>44784.41638340821</x:v>
      </x:c>
      <x:c r="C942" s="6">
        <x:v>15.667355166666667</x:v>
      </x:c>
      <x:c r="D942" s="14" t="s">
        <x:v>94</x:v>
      </x:c>
      <x:c r="E942" s="15">
        <x:v>44771.474846166166</x:v>
      </x:c>
      <x:c r="F942" t="s">
        <x:v>99</x:v>
      </x:c>
      <x:c r="G942" s="6">
        <x:v>96.8341181710298</x:v>
      </x:c>
      <x:c r="H942" t="s">
        <x:v>97</x:v>
      </x:c>
      <x:c r="I942" s="6">
        <x:v>27.753407580577914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20.715999999999998</x:v>
      </x:c>
      <x:c r="S942" s="8">
        <x:v>40888.62885691368</x:v>
      </x:c>
      <x:c r="T942" s="12">
        <x:v>378977.9479078786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385426</x:v>
      </x:c>
      <x:c r="B943" s="1">
        <x:v>44784.41639516827</x:v>
      </x:c>
      <x:c r="C943" s="6">
        <x:v>15.684289656666667</x:v>
      </x:c>
      <x:c r="D943" s="14" t="s">
        <x:v>94</x:v>
      </x:c>
      <x:c r="E943" s="15">
        <x:v>44771.474846166166</x:v>
      </x:c>
      <x:c r="F943" t="s">
        <x:v>99</x:v>
      </x:c>
      <x:c r="G943" s="6">
        <x:v>96.86239771953612</x:v>
      </x:c>
      <x:c r="H943" t="s">
        <x:v>97</x:v>
      </x:c>
      <x:c r="I943" s="6">
        <x:v>27.760261780286783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20.711999999999996</x:v>
      </x:c>
      <x:c r="S943" s="8">
        <x:v>40888.1579308496</x:v>
      </x:c>
      <x:c r="T943" s="12">
        <x:v>378988.5238683081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385427</x:v>
      </x:c>
      <x:c r="B944" s="1">
        <x:v>44784.4164063533</x:v>
      </x:c>
      <x:c r="C944" s="6">
        <x:v>15.700396108333333</x:v>
      </x:c>
      <x:c r="D944" s="14" t="s">
        <x:v>94</x:v>
      </x:c>
      <x:c r="E944" s="15">
        <x:v>44771.474846166166</x:v>
      </x:c>
      <x:c r="F944" t="s">
        <x:v>99</x:v>
      </x:c>
      <x:c r="G944" s="6">
        <x:v>96.83680582115758</x:v>
      </x:c>
      <x:c r="H944" t="s">
        <x:v>97</x:v>
      </x:c>
      <x:c r="I944" s="6">
        <x:v>27.741232391928406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20.717</x:v>
      </x:c>
      <x:c r="S944" s="8">
        <x:v>40892.99378748347</x:v>
      </x:c>
      <x:c r="T944" s="12">
        <x:v>378979.6470882097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385435</x:v>
      </x:c>
      <x:c r="B945" s="1">
        <x:v>44784.41641812167</x:v>
      </x:c>
      <x:c r="C945" s="6">
        <x:v>15.717342548333333</x:v>
      </x:c>
      <x:c r="D945" s="14" t="s">
        <x:v>94</x:v>
      </x:c>
      <x:c r="E945" s="15">
        <x:v>44771.474846166166</x:v>
      </x:c>
      <x:c r="F945" t="s">
        <x:v>99</x:v>
      </x:c>
      <x:c r="G945" s="6">
        <x:v>96.87942497237357</x:v>
      </x:c>
      <x:c r="H945" t="s">
        <x:v>97</x:v>
      </x:c>
      <x:c r="I945" s="6">
        <x:v>27.751303223827108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20.711</x:v>
      </x:c>
      <x:c r="S945" s="8">
        <x:v>40891.203299889225</x:v>
      </x:c>
      <x:c r="T945" s="12">
        <x:v>378981.3160410816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385441</x:v>
      </x:c>
      <x:c r="B946" s="1">
        <x:v>44784.41642989048</x:v>
      </x:c>
      <x:c r="C946" s="6">
        <x:v>15.73428964</x:v>
      </x:c>
      <x:c r="D946" s="14" t="s">
        <x:v>94</x:v>
      </x:c>
      <x:c r="E946" s="15">
        <x:v>44771.474846166166</x:v>
      </x:c>
      <x:c r="F946" t="s">
        <x:v>99</x:v>
      </x:c>
      <x:c r="G946" s="6">
        <x:v>96.87381088143204</x:v>
      </x:c>
      <x:c r="H946" t="s">
        <x:v>97</x:v>
      </x:c>
      <x:c r="I946" s="6">
        <x:v>27.7480264423707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20.711999999999996</x:v>
      </x:c>
      <x:c r="S946" s="8">
        <x:v>40892.70598890573</x:v>
      </x:c>
      <x:c r="T946" s="12">
        <x:v>378979.9580670091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385442</x:v>
      </x:c>
      <x:c r="B947" s="1">
        <x:v>44784.41644106428</x:v>
      </x:c>
      <x:c r="C947" s="6">
        <x:v>15.750379918333334</x:v>
      </x:c>
      <x:c r="D947" s="14" t="s">
        <x:v>94</x:v>
      </x:c>
      <x:c r="E947" s="15">
        <x:v>44771.474846166166</x:v>
      </x:c>
      <x:c r="F947" t="s">
        <x:v>99</x:v>
      </x:c>
      <x:c r="G947" s="6">
        <x:v>96.82324249084388</x:v>
      </x:c>
      <x:c r="H947" t="s">
        <x:v>97</x:v>
      </x:c>
      <x:c r="I947" s="6">
        <x:v>27.765071753353368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20.715999999999998</x:v>
      </x:c>
      <x:c r="S947" s="8">
        <x:v>40890.501724037975</x:v>
      </x:c>
      <x:c r="T947" s="12">
        <x:v>378966.06565300754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385450</x:v>
      </x:c>
      <x:c r="B948" s="1">
        <x:v>44784.41645283598</x:v>
      </x:c>
      <x:c r="C948" s="6">
        <x:v>15.767331161666666</x:v>
      </x:c>
      <x:c r="D948" s="14" t="s">
        <x:v>94</x:v>
      </x:c>
      <x:c r="E948" s="15">
        <x:v>44771.474846166166</x:v>
      </x:c>
      <x:c r="F948" t="s">
        <x:v>99</x:v>
      </x:c>
      <x:c r="G948" s="6">
        <x:v>96.87342346105605</x:v>
      </x:c>
      <x:c r="H948" t="s">
        <x:v>97</x:v>
      </x:c>
      <x:c r="I948" s="6">
        <x:v>27.757736547186596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20.711</x:v>
      </x:c>
      <x:c r="S948" s="8">
        <x:v>40892.02669108288</x:v>
      </x:c>
      <x:c r="T948" s="12">
        <x:v>378970.5071460116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385456</x:v>
      </x:c>
      <x:c r="B949" s="1">
        <x:v>44784.416464614624</x:v>
      </x:c>
      <x:c r="C949" s="6">
        <x:v>15.784292405</x:v>
      </x:c>
      <x:c r="D949" s="14" t="s">
        <x:v>94</x:v>
      </x:c>
      <x:c r="E949" s="15">
        <x:v>44771.474846166166</x:v>
      </x:c>
      <x:c r="F949" t="s">
        <x:v>99</x:v>
      </x:c>
      <x:c r="G949" s="6">
        <x:v>96.85690224960746</x:v>
      </x:c>
      <x:c r="H949" t="s">
        <x:v>97</x:v>
      </x:c>
      <x:c r="I949" s="6">
        <x:v>27.766153998243226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20.711999999999996</x:v>
      </x:c>
      <x:c r="S949" s="8">
        <x:v>40889.11338542534</x:v>
      </x:c>
      <x:c r="T949" s="12">
        <x:v>378978.511643322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385457</x:v>
      </x:c>
      <x:c r="B950" s="1">
        <x:v>44784.41647578901</x:v>
      </x:c>
      <x:c r="C950" s="6">
        <x:v>15.80038352</x:v>
      </x:c>
      <x:c r="D950" s="14" t="s">
        <x:v>94</x:v>
      </x:c>
      <x:c r="E950" s="15">
        <x:v>44771.474846166166</x:v>
      </x:c>
      <x:c r="F950" t="s">
        <x:v>99</x:v>
      </x:c>
      <x:c r="G950" s="6">
        <x:v>96.86068213355932</x:v>
      </x:c>
      <x:c r="H950" t="s">
        <x:v>97</x:v>
      </x:c>
      <x:c r="I950" s="6">
        <x:v>27.75280633565717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20.712999999999997</x:v>
      </x:c>
      <x:c r="S950" s="8">
        <x:v>40888.41778098522</x:v>
      </x:c>
      <x:c r="T950" s="12">
        <x:v>378966.2998396565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385465</x:v>
      </x:c>
      <x:c r="B951" s="1">
        <x:v>44784.416487567316</x:v>
      </x:c>
      <x:c r="C951" s="6">
        <x:v>15.817344286666666</x:v>
      </x:c>
      <x:c r="D951" s="14" t="s">
        <x:v>94</x:v>
      </x:c>
      <x:c r="E951" s="15">
        <x:v>44771.474846166166</x:v>
      </x:c>
      <x:c r="F951" t="s">
        <x:v>99</x:v>
      </x:c>
      <x:c r="G951" s="6">
        <x:v>96.81547453753204</x:v>
      </x:c>
      <x:c r="H951" t="s">
        <x:v>97</x:v>
      </x:c>
      <x:c r="I951" s="6">
        <x:v>27.764109758188624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20.717</x:v>
      </x:c>
      <x:c r="S951" s="8">
        <x:v>40893.811875218955</x:v>
      </x:c>
      <x:c r="T951" s="12">
        <x:v>378959.05379726033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385471</x:v>
      </x:c>
      <x:c r="B952" s="1">
        <x:v>44784.4164993423</x:v>
      </x:c>
      <x:c r="C952" s="6">
        <x:v>15.834300251666667</x:v>
      </x:c>
      <x:c r="D952" s="14" t="s">
        <x:v>94</x:v>
      </x:c>
      <x:c r="E952" s="15">
        <x:v>44771.474846166166</x:v>
      </x:c>
      <x:c r="F952" t="s">
        <x:v>99</x:v>
      </x:c>
      <x:c r="G952" s="6">
        <x:v>96.86273419366165</x:v>
      </x:c>
      <x:c r="H952" t="s">
        <x:v>97</x:v>
      </x:c>
      <x:c r="I952" s="6">
        <x:v>27.75990103258482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20.711999999999996</x:v>
      </x:c>
      <x:c r="S952" s="8">
        <x:v>40887.07531637679</x:v>
      </x:c>
      <x:c r="T952" s="12">
        <x:v>378963.4335645131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385472</x:v>
      </x:c>
      <x:c r="B953" s="1">
        <x:v>44784.41651049062</x:v>
      </x:c>
      <x:c r="C953" s="6">
        <x:v>15.850353845</x:v>
      </x:c>
      <x:c r="D953" s="14" t="s">
        <x:v>94</x:v>
      </x:c>
      <x:c r="E953" s="15">
        <x:v>44771.474846166166</x:v>
      </x:c>
      <x:c r="F953" t="s">
        <x:v>99</x:v>
      </x:c>
      <x:c r="G953" s="6">
        <x:v>96.89014444728659</x:v>
      </x:c>
      <x:c r="H953" t="s">
        <x:v>97</x:v>
      </x:c>
      <x:c r="I953" s="6">
        <x:v>27.749108681763573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20.709999999999997</x:v>
      </x:c>
      <x:c r="S953" s="8">
        <x:v>40888.83449326497</x:v>
      </x:c>
      <x:c r="T953" s="12">
        <x:v>378960.2218158557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385480</x:v>
      </x:c>
      <x:c r="B954" s="1">
        <x:v>44784.41652226095</x:v>
      </x:c>
      <x:c r="C954" s="6">
        <x:v>15.867303128333333</x:v>
      </x:c>
      <x:c r="D954" s="14" t="s">
        <x:v>94</x:v>
      </x:c>
      <x:c r="E954" s="15">
        <x:v>44771.474846166166</x:v>
      </x:c>
      <x:c r="F954" t="s">
        <x:v>99</x:v>
      </x:c>
      <x:c r="G954" s="6">
        <x:v>96.88181439436413</x:v>
      </x:c>
      <x:c r="H954" t="s">
        <x:v>97</x:v>
      </x:c>
      <x:c r="I954" s="6">
        <x:v>27.758037170075113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20.709999999999997</x:v>
      </x:c>
      <x:c r="S954" s="8">
        <x:v>40887.623215231084</x:v>
      </x:c>
      <x:c r="T954" s="12">
        <x:v>378957.58118048526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385486</x:v>
      </x:c>
      <x:c r="B955" s="1">
        <x:v>44784.41653403556</x:v>
      </x:c>
      <x:c r="C955" s="6">
        <x:v>15.88425857</x:v>
      </x:c>
      <x:c r="D955" s="14" t="s">
        <x:v>94</x:v>
      </x:c>
      <x:c r="E955" s="15">
        <x:v>44771.474846166166</x:v>
      </x:c>
      <x:c r="F955" t="s">
        <x:v>99</x:v>
      </x:c>
      <x:c r="G955" s="6">
        <x:v>96.81387293349816</x:v>
      </x:c>
      <x:c r="H955" t="s">
        <x:v>97</x:v>
      </x:c>
      <x:c r="I955" s="6">
        <x:v>27.75653405590174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20.717999999999996</x:v>
      </x:c>
      <x:c r="S955" s="8">
        <x:v>40885.88992385876</x:v>
      </x:c>
      <x:c r="T955" s="12">
        <x:v>378950.5683131481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385487</x:v>
      </x:c>
      <x:c r="B956" s="1">
        <x:v>44784.4165452122</x:v>
      </x:c>
      <x:c r="C956" s="6">
        <x:v>15.900352925</x:v>
      </x:c>
      <x:c r="D956" s="14" t="s">
        <x:v>94</x:v>
      </x:c>
      <x:c r="E956" s="15">
        <x:v>44771.474846166166</x:v>
      </x:c>
      <x:c r="F956" t="s">
        <x:v>99</x:v>
      </x:c>
      <x:c r="G956" s="6">
        <x:v>96.81850136783906</x:v>
      </x:c>
      <x:c r="H956" t="s">
        <x:v>97</x:v>
      </x:c>
      <x:c r="I956" s="6">
        <x:v>27.76086302654312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20.717</x:v>
      </x:c>
      <x:c r="S956" s="8">
        <x:v>40888.64380808989</x:v>
      </x:c>
      <x:c r="T956" s="12">
        <x:v>378956.22634271823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385494</x:v>
      </x:c>
      <x:c r="B957" s="1">
        <x:v>44784.41655697718</x:v>
      </x:c>
      <x:c r="C957" s="6">
        <x:v>15.917294485</x:v>
      </x:c>
      <x:c r="D957" s="14" t="s">
        <x:v>94</x:v>
      </x:c>
      <x:c r="E957" s="15">
        <x:v>44771.474846166166</x:v>
      </x:c>
      <x:c r="F957" t="s">
        <x:v>99</x:v>
      </x:c>
      <x:c r="G957" s="6">
        <x:v>96.83017042648763</x:v>
      </x:c>
      <x:c r="H957" t="s">
        <x:v>97</x:v>
      </x:c>
      <x:c r="I957" s="6">
        <x:v>27.76693561976981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20.714999999999996</x:v>
      </x:c>
      <x:c r="S957" s="8">
        <x:v>40892.57203621667</x:v>
      </x:c>
      <x:c r="T957" s="12">
        <x:v>378946.2344289935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385501</x:v>
      </x:c>
      <x:c r="B958" s="1">
        <x:v>44784.4165687342</x:v>
      </x:c>
      <x:c r="C958" s="6">
        <x:v>15.934224606666668</x:v>
      </x:c>
      <x:c r="D958" s="14" t="s">
        <x:v>94</x:v>
      </x:c>
      <x:c r="E958" s="15">
        <x:v>44771.474846166166</x:v>
      </x:c>
      <x:c r="F958" t="s">
        <x:v>99</x:v>
      </x:c>
      <x:c r="G958" s="6">
        <x:v>96.88602134348044</x:v>
      </x:c>
      <x:c r="H958" t="s">
        <x:v>97</x:v>
      </x:c>
      <x:c r="I958" s="6">
        <x:v>27.753527829574978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20.709999999999997</x:v>
      </x:c>
      <x:c r="S958" s="8">
        <x:v>40894.09614154791</x:v>
      </x:c>
      <x:c r="T958" s="12">
        <x:v>378958.86206854077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385502</x:v>
      </x:c>
      <x:c r="B959" s="1">
        <x:v>44784.41657990984</x:v>
      </x:c>
      <x:c r="C959" s="6">
        <x:v>15.95031753</x:v>
      </x:c>
      <x:c r="D959" s="14" t="s">
        <x:v>94</x:v>
      </x:c>
      <x:c r="E959" s="15">
        <x:v>44771.474846166166</x:v>
      </x:c>
      <x:c r="F959" t="s">
        <x:v>99</x:v>
      </x:c>
      <x:c r="G959" s="6">
        <x:v>96.8856567292442</x:v>
      </x:c>
      <x:c r="H959" t="s">
        <x:v>97</x:v>
      </x:c>
      <x:c r="I959" s="6">
        <x:v>27.753918638845334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20.709999999999997</x:v>
      </x:c>
      <x:c r="S959" s="8">
        <x:v>40887.54875868714</x:v>
      </x:c>
      <x:c r="T959" s="12">
        <x:v>378969.6437714152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385509</x:v>
      </x:c>
      <x:c r="B960" s="1">
        <x:v>44784.41659167256</x:v>
      </x:c>
      <x:c r="C960" s="6">
        <x:v>15.967255846666667</x:v>
      </x:c>
      <x:c r="D960" s="14" t="s">
        <x:v>94</x:v>
      </x:c>
      <x:c r="E960" s="15">
        <x:v>44771.474846166166</x:v>
      </x:c>
      <x:c r="F960" t="s">
        <x:v>99</x:v>
      </x:c>
      <x:c r="G960" s="6">
        <x:v>96.78676212872666</x:v>
      </x:c>
      <x:c r="H960" t="s">
        <x:v>97</x:v>
      </x:c>
      <x:c r="I960" s="6">
        <x:v>27.748447313203542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20.721999999999998</x:v>
      </x:c>
      <x:c r="S960" s="8">
        <x:v>40894.425992610544</x:v>
      </x:c>
      <x:c r="T960" s="12">
        <x:v>378954.82915145357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385516</x:v>
      </x:c>
      <x:c r="B961" s="1">
        <x:v>44784.41660343031</x:v>
      </x:c>
      <x:c r="C961" s="6">
        <x:v>15.984187011666666</x:v>
      </x:c>
      <x:c r="D961" s="14" t="s">
        <x:v>94</x:v>
      </x:c>
      <x:c r="E961" s="15">
        <x:v>44771.474846166166</x:v>
      </x:c>
      <x:c r="F961" t="s">
        <x:v>99</x:v>
      </x:c>
      <x:c r="G961" s="6">
        <x:v>96.80008556007516</x:v>
      </x:c>
      <x:c r="H961" t="s">
        <x:v>97</x:v>
      </x:c>
      <x:c r="I961" s="6">
        <x:v>27.77132472864605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20.717999999999996</x:v>
      </x:c>
      <x:c r="S961" s="8">
        <x:v>40887.19724900826</x:v>
      </x:c>
      <x:c r="T961" s="12">
        <x:v>378959.3103787826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385517</x:v>
      </x:c>
      <x:c r="B962" s="1">
        <x:v>44784.41661461694</x:v>
      </x:c>
      <x:c r="C962" s="6">
        <x:v>16.00029573833333</x:v>
      </x:c>
      <x:c r="D962" s="14" t="s">
        <x:v>94</x:v>
      </x:c>
      <x:c r="E962" s="15">
        <x:v>44771.474846166166</x:v>
      </x:c>
      <x:c r="F962" t="s">
        <x:v>99</x:v>
      </x:c>
      <x:c r="G962" s="6">
        <x:v>96.89699420612335</x:v>
      </x:c>
      <x:c r="H962" t="s">
        <x:v>97</x:v>
      </x:c>
      <x:c r="I962" s="6">
        <x:v>27.75106272599669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20.708999999999996</x:v>
      </x:c>
      <x:c r="S962" s="8">
        <x:v>40887.950208656555</x:v>
      </x:c>
      <x:c r="T962" s="12">
        <x:v>378958.6951219025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385524</x:v>
      </x:c>
      <x:c r="B963" s="1">
        <x:v>44784.41662637936</x:v>
      </x:c>
      <x:c r="C963" s="6">
        <x:v>16.017233636666667</x:v>
      </x:c>
      <x:c r="D963" s="14" t="s">
        <x:v>94</x:v>
      </x:c>
      <x:c r="E963" s="15">
        <x:v>44771.474846166166</x:v>
      </x:c>
      <x:c r="F963" t="s">
        <x:v>99</x:v>
      </x:c>
      <x:c r="G963" s="6">
        <x:v>96.79811626858063</x:v>
      </x:c>
      <x:c r="H963" t="s">
        <x:v>97</x:v>
      </x:c>
      <x:c r="I963" s="6">
        <x:v>27.754850568826896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20.72</x:v>
      </x:c>
      <x:c r="S963" s="8">
        <x:v>40892.07769211605</x:v>
      </x:c>
      <x:c r="T963" s="12">
        <x:v>378930.03734025994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385531</x:v>
      </x:c>
      <x:c r="B964" s="1">
        <x:v>44784.41663814841</x:v>
      </x:c>
      <x:c r="C964" s="6">
        <x:v>16.034181053333334</x:v>
      </x:c>
      <x:c r="D964" s="14" t="s">
        <x:v>94</x:v>
      </x:c>
      <x:c r="E964" s="15">
        <x:v>44771.474846166166</x:v>
      </x:c>
      <x:c r="F964" t="s">
        <x:v>99</x:v>
      </x:c>
      <x:c r="G964" s="6">
        <x:v>96.85178905777184</x:v>
      </x:c>
      <x:c r="H964" t="s">
        <x:v>97</x:v>
      </x:c>
      <x:c r="I964" s="6">
        <x:v>27.753046833612643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20.714</x:v>
      </x:c>
      <x:c r="S964" s="8">
        <x:v>40893.898553621824</x:v>
      </x:c>
      <x:c r="T964" s="12">
        <x:v>378947.0486275892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385536</x:v>
      </x:c>
      <x:c r="B965" s="1">
        <x:v>44784.41664991275</x:v>
      </x:c>
      <x:c r="C965" s="6">
        <x:v>16.05112171</x:v>
      </x:c>
      <x:c r="D965" s="14" t="s">
        <x:v>94</x:v>
      </x:c>
      <x:c r="E965" s="15">
        <x:v>44771.474846166166</x:v>
      </x:c>
      <x:c r="F965" t="s">
        <x:v>99</x:v>
      </x:c>
      <x:c r="G965" s="6">
        <x:v>96.71989369574655</x:v>
      </x:c>
      <x:c r="H965" t="s">
        <x:v>97</x:v>
      </x:c>
      <x:c r="I965" s="6">
        <x:v>27.773759784677168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20.726999999999997</x:v>
      </x:c>
      <x:c r="S965" s="8">
        <x:v>40890.28496171578</x:v>
      </x:c>
      <x:c r="T965" s="12">
        <x:v>378943.8742133046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385539</x:v>
      </x:c>
      <x:c r="B966" s="1">
        <x:v>44784.4166610815</x:v>
      </x:c>
      <x:c r="C966" s="6">
        <x:v>16.067204713333332</x:v>
      </x:c>
      <x:c r="D966" s="14" t="s">
        <x:v>94</x:v>
      </x:c>
      <x:c r="E966" s="15">
        <x:v>44771.474846166166</x:v>
      </x:c>
      <x:c r="F966" t="s">
        <x:v>99</x:v>
      </x:c>
      <x:c r="G966" s="6">
        <x:v>96.77457804959734</x:v>
      </x:c>
      <x:c r="H966" t="s">
        <x:v>97</x:v>
      </x:c>
      <x:c r="I966" s="6">
        <x:v>27.770813667728817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20.720999999999997</x:v>
      </x:c>
      <x:c r="S966" s="8">
        <x:v>40890.92555633052</x:v>
      </x:c>
      <x:c r="T966" s="12">
        <x:v>378952.684154754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385546</x:v>
      </x:c>
      <x:c r="B967" s="1">
        <x:v>44784.41667281246</x:v>
      </x:c>
      <x:c r="C967" s="6">
        <x:v>16.084097296666666</x:v>
      </x:c>
      <x:c r="D967" s="14" t="s">
        <x:v>94</x:v>
      </x:c>
      <x:c r="E967" s="15">
        <x:v>44771.474846166166</x:v>
      </x:c>
      <x:c r="F967" t="s">
        <x:v>99</x:v>
      </x:c>
      <x:c r="G967" s="6">
        <x:v>96.82065948148691</x:v>
      </x:c>
      <x:c r="H967" t="s">
        <x:v>97</x:v>
      </x:c>
      <x:c r="I967" s="6">
        <x:v>27.758548229046937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20.717</x:v>
      </x:c>
      <x:c r="S967" s="8">
        <x:v>40893.51454246051</x:v>
      </x:c>
      <x:c r="T967" s="12">
        <x:v>378950.3895155215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385550</x:v>
      </x:c>
      <x:c r="B968" s="1">
        <x:v>44784.416684567</x:v>
      </x:c>
      <x:c r="C968" s="6">
        <x:v>16.101023835</x:v>
      </x:c>
      <x:c r="D968" s="14" t="s">
        <x:v>94</x:v>
      </x:c>
      <x:c r="E968" s="15">
        <x:v>44771.474846166166</x:v>
      </x:c>
      <x:c r="F968" t="s">
        <x:v>99</x:v>
      </x:c>
      <x:c r="G968" s="6">
        <x:v>96.722943464453</x:v>
      </x:c>
      <x:c r="H968" t="s">
        <x:v>97</x:v>
      </x:c>
      <x:c r="I968" s="6">
        <x:v>27.761193712030035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20.727999999999998</x:v>
      </x:c>
      <x:c r="S968" s="8">
        <x:v>40892.55977427957</x:v>
      </x:c>
      <x:c r="T968" s="12">
        <x:v>378956.87008506246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385552</x:v>
      </x:c>
      <x:c r="B969" s="1">
        <x:v>44784.416695727414</x:v>
      </x:c>
      <x:c r="C969" s="6">
        <x:v>16.117094828333332</x:v>
      </x:c>
      <x:c r="D969" s="14" t="s">
        <x:v>94</x:v>
      </x:c>
      <x:c r="E969" s="15">
        <x:v>44771.474846166166</x:v>
      </x:c>
      <x:c r="F969" t="s">
        <x:v>99</x:v>
      </x:c>
      <x:c r="G969" s="6">
        <x:v>96.8048491220592</x:v>
      </x:c>
      <x:c r="H969" t="s">
        <x:v>97</x:v>
      </x:c>
      <x:c r="I969" s="6">
        <x:v>27.76621412297027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20.717999999999996</x:v>
      </x:c>
      <x:c r="S969" s="8">
        <x:v>40888.438415873854</x:v>
      </x:c>
      <x:c r="T969" s="12">
        <x:v>378945.5341643471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385560</x:v>
      </x:c>
      <x:c r="B970" s="1">
        <x:v>44784.41670748784</x:v>
      </x:c>
      <x:c r="C970" s="6">
        <x:v>16.13402985</x:v>
      </x:c>
      <x:c r="D970" s="14" t="s">
        <x:v>94</x:v>
      </x:c>
      <x:c r="E970" s="15">
        <x:v>44771.474846166166</x:v>
      </x:c>
      <x:c r="F970" t="s">
        <x:v>99</x:v>
      </x:c>
      <x:c r="G970" s="6">
        <x:v>96.8035280710731</x:v>
      </x:c>
      <x:c r="H970" t="s">
        <x:v>97</x:v>
      </x:c>
      <x:c r="I970" s="6">
        <x:v>27.75833779299046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20.718999999999998</x:v>
      </x:c>
      <x:c r="S970" s="8">
        <x:v>40891.50723346202</x:v>
      </x:c>
      <x:c r="T970" s="12">
        <x:v>378945.27642337134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385564</x:v>
      </x:c>
      <x:c r="B971" s="1">
        <x:v>44784.41671921985</x:v>
      </x:c>
      <x:c r="C971" s="6">
        <x:v>16.150923943333332</x:v>
      </x:c>
      <x:c r="D971" s="14" t="s">
        <x:v>94</x:v>
      </x:c>
      <x:c r="E971" s="15">
        <x:v>44771.474846166166</x:v>
      </x:c>
      <x:c r="F971" t="s">
        <x:v>99</x:v>
      </x:c>
      <x:c r="G971" s="6">
        <x:v>96.78606438890773</x:v>
      </x:c>
      <x:c r="H971" t="s">
        <x:v>97</x:v>
      </x:c>
      <x:c r="I971" s="6">
        <x:v>27.758488104458138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20.720999999999997</x:v>
      </x:c>
      <x:c r="S971" s="8">
        <x:v>40896.190357074745</x:v>
      </x:c>
      <x:c r="T971" s="12">
        <x:v>378941.0506338906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385567</x:v>
      </x:c>
      <x:c r="B972" s="1">
        <x:v>44784.41673040914</x:v>
      </x:c>
      <x:c r="C972" s="6">
        <x:v>16.167036515</x:v>
      </x:c>
      <x:c r="D972" s="14" t="s">
        <x:v>94</x:v>
      </x:c>
      <x:c r="E972" s="15">
        <x:v>44771.474846166166</x:v>
      </x:c>
      <x:c r="F972" t="s">
        <x:v>99</x:v>
      </x:c>
      <x:c r="G972" s="6">
        <x:v>96.81053788431124</x:v>
      </x:c>
      <x:c r="H972" t="s">
        <x:v>97</x:v>
      </x:c>
      <x:c r="I972" s="6">
        <x:v>27.760111468739524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20.717999999999996</x:v>
      </x:c>
      <x:c r="S972" s="8">
        <x:v>40898.676498446606</x:v>
      </x:c>
      <x:c r="T972" s="12">
        <x:v>378943.0029495263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385575</x:v>
      </x:c>
      <x:c r="B973" s="1">
        <x:v>44784.41674216761</x:v>
      </x:c>
      <x:c r="C973" s="6">
        <x:v>16.18396870833333</x:v>
      </x:c>
      <x:c r="D973" s="14" t="s">
        <x:v>94</x:v>
      </x:c>
      <x:c r="E973" s="15">
        <x:v>44771.474846166166</x:v>
      </x:c>
      <x:c r="F973" t="s">
        <x:v>99</x:v>
      </x:c>
      <x:c r="G973" s="6">
        <x:v>96.7547063773537</x:v>
      </x:c>
      <x:c r="H973" t="s">
        <x:v>97</x:v>
      </x:c>
      <x:c r="I973" s="6">
        <x:v>27.754970817876256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20.724999999999998</x:v>
      </x:c>
      <x:c r="S973" s="8">
        <x:v>40890.45122097716</x:v>
      </x:c>
      <x:c r="T973" s="12">
        <x:v>378935.3149614086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385579</x:v>
      </x:c>
      <x:c r="B974" s="1">
        <x:v>44784.4167539097</x:v>
      </x:c>
      <x:c r="C974" s="6">
        <x:v>16.200877326666667</x:v>
      </x:c>
      <x:c r="D974" s="14" t="s">
        <x:v>94</x:v>
      </x:c>
      <x:c r="E974" s="15">
        <x:v>44771.474846166166</x:v>
      </x:c>
      <x:c r="F974" t="s">
        <x:v>99</x:v>
      </x:c>
      <x:c r="G974" s="6">
        <x:v>96.83880402919831</x:v>
      </x:c>
      <x:c r="H974" t="s">
        <x:v>97</x:v>
      </x:c>
      <x:c r="I974" s="6">
        <x:v>27.757676422611894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20.714999999999996</x:v>
      </x:c>
      <x:c r="S974" s="8">
        <x:v>40891.01083248055</x:v>
      </x:c>
      <x:c r="T974" s="12">
        <x:v>378937.511232405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385586</x:v>
      </x:c>
      <x:c r="B975" s="1">
        <x:v>44784.416765650734</x:v>
      </x:c>
      <x:c r="C975" s="6">
        <x:v>16.217784401666666</x:v>
      </x:c>
      <x:c r="D975" s="14" t="s">
        <x:v>94</x:v>
      </x:c>
      <x:c r="E975" s="15">
        <x:v>44771.474846166166</x:v>
      </x:c>
      <x:c r="F975" t="s">
        <x:v>99</x:v>
      </x:c>
      <x:c r="G975" s="6">
        <x:v>96.76076158360742</x:v>
      </x:c>
      <x:c r="H975" t="s">
        <x:v>97</x:v>
      </x:c>
      <x:c r="I975" s="6">
        <x:v>27.767055869251635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20.723</x:v>
      </x:c>
      <x:c r="S975" s="8">
        <x:v>40895.32600906515</x:v>
      </x:c>
      <x:c r="T975" s="12">
        <x:v>378952.28719558934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385588</x:v>
      </x:c>
      <x:c r="B976" s="1">
        <x:v>44784.41677683103</x:v>
      </x:c>
      <x:c r="C976" s="6">
        <x:v>16.233884035</x:v>
      </x:c>
      <x:c r="D976" s="14" t="s">
        <x:v>94</x:v>
      </x:c>
      <x:c r="E976" s="15">
        <x:v>44771.474846166166</x:v>
      </x:c>
      <x:c r="F976" t="s">
        <x:v>99</x:v>
      </x:c>
      <x:c r="G976" s="6">
        <x:v>96.85976207255106</x:v>
      </x:c>
      <x:c r="H976" t="s">
        <x:v>97</x:v>
      </x:c>
      <x:c r="I976" s="6">
        <x:v>27.76308763862835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20.711999999999996</x:v>
      </x:c>
      <x:c r="S976" s="8">
        <x:v>40890.62497445142</x:v>
      </x:c>
      <x:c r="T976" s="12">
        <x:v>378932.89319092344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385594</x:v>
      </x:c>
      <x:c r="B977" s="1">
        <x:v>44784.416788571834</x:v>
      </x:c>
      <x:c r="C977" s="6">
        <x:v>16.250790793333334</x:v>
      </x:c>
      <x:c r="D977" s="14" t="s">
        <x:v>94</x:v>
      </x:c>
      <x:c r="E977" s="15">
        <x:v>44771.474846166166</x:v>
      </x:c>
      <x:c r="F977" t="s">
        <x:v>99</x:v>
      </x:c>
      <x:c r="G977" s="6">
        <x:v>96.83101130575476</x:v>
      </x:c>
      <x:c r="H977" t="s">
        <x:v>97</x:v>
      </x:c>
      <x:c r="I977" s="6">
        <x:v>27.766033748794143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20.714999999999996</x:v>
      </x:c>
      <x:c r="S977" s="8">
        <x:v>40895.73545591143</x:v>
      </x:c>
      <x:c r="T977" s="12">
        <x:v>378944.89839012566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385601</x:v>
      </x:c>
      <x:c r="B978" s="1">
        <x:v>44784.41680034254</x:v>
      </x:c>
      <x:c r="C978" s="6">
        <x:v>16.267740603333333</x:v>
      </x:c>
      <x:c r="D978" s="14" t="s">
        <x:v>94</x:v>
      </x:c>
      <x:c r="E978" s="15">
        <x:v>44771.474846166166</x:v>
      </x:c>
      <x:c r="F978" t="s">
        <x:v>99</x:v>
      </x:c>
      <x:c r="G978" s="6">
        <x:v>96.80944125959125</x:v>
      </x:c>
      <x:c r="H978" t="s">
        <x:v>97</x:v>
      </x:c>
      <x:c r="I978" s="6">
        <x:v>27.75199465518517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20.718999999999998</x:v>
      </x:c>
      <x:c r="S978" s="8">
        <x:v>40889.797776934036</x:v>
      </x:c>
      <x:c r="T978" s="12">
        <x:v>378939.9392303795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385605</x:v>
      </x:c>
      <x:c r="B979" s="1">
        <x:v>44784.416811531846</x:v>
      </x:c>
      <x:c r="C979" s="6">
        <x:v>16.2838532</x:v>
      </x:c>
      <x:c r="D979" s="14" t="s">
        <x:v>94</x:v>
      </x:c>
      <x:c r="E979" s="15">
        <x:v>44771.474846166166</x:v>
      </x:c>
      <x:c r="F979" t="s">
        <x:v>99</x:v>
      </x:c>
      <x:c r="G979" s="6">
        <x:v>96.83198387754805</x:v>
      </x:c>
      <x:c r="H979" t="s">
        <x:v>97</x:v>
      </x:c>
      <x:c r="I979" s="6">
        <x:v>27.746403083934183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20.717</x:v>
      </x:c>
      <x:c r="S979" s="8">
        <x:v>40894.196242257334</x:v>
      </x:c>
      <x:c r="T979" s="12">
        <x:v>378944.8974393624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385609</x:v>
      </x:c>
      <x:c r="B980" s="1">
        <x:v>44784.41682329961</x:v>
      </x:c>
      <x:c r="C980" s="6">
        <x:v>16.30079879</x:v>
      </x:c>
      <x:c r="D980" s="14" t="s">
        <x:v>94</x:v>
      </x:c>
      <x:c r="E980" s="15">
        <x:v>44771.474846166166</x:v>
      </x:c>
      <x:c r="F980" t="s">
        <x:v>99</x:v>
      </x:c>
      <x:c r="G980" s="6">
        <x:v>96.80154260839284</x:v>
      </x:c>
      <x:c r="H980" t="s">
        <x:v>97</x:v>
      </x:c>
      <x:c r="I980" s="6">
        <x:v>27.769761483731145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20.717999999999996</x:v>
      </x:c>
      <x:c r="S980" s="8">
        <x:v>40890.53194130003</x:v>
      </x:c>
      <x:c r="T980" s="12">
        <x:v>378938.7647200748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385616</x:v>
      </x:c>
      <x:c r="B981" s="1">
        <x:v>44784.41683507882</x:v>
      </x:c>
      <x:c r="C981" s="6">
        <x:v>16.317760841666665</x:v>
      </x:c>
      <x:c r="D981" s="14" t="s">
        <x:v>94</x:v>
      </x:c>
      <x:c r="E981" s="15">
        <x:v>44771.474846166166</x:v>
      </x:c>
      <x:c r="F981" t="s">
        <x:v>99</x:v>
      </x:c>
      <x:c r="G981" s="6">
        <x:v>96.77958938225453</x:v>
      </x:c>
      <x:c r="H981" t="s">
        <x:v>97</x:v>
      </x:c>
      <x:c r="I981" s="6">
        <x:v>27.7561432463267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20.721999999999998</x:v>
      </x:c>
      <x:c r="S981" s="8">
        <x:v>40891.435732200174</x:v>
      </x:c>
      <x:c r="T981" s="12">
        <x:v>378938.6396128397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385618</x:v>
      </x:c>
      <x:c r="B982" s="1">
        <x:v>44784.416846251166</x:v>
      </x:c>
      <x:c r="C982" s="6">
        <x:v>16.333849031666666</x:v>
      </x:c>
      <x:c r="D982" s="14" t="s">
        <x:v>94</x:v>
      </x:c>
      <x:c r="E982" s="15">
        <x:v>44771.474846166166</x:v>
      </x:c>
      <x:c r="F982" t="s">
        <x:v>99</x:v>
      </x:c>
      <x:c r="G982" s="6">
        <x:v>96.75666711129706</x:v>
      </x:c>
      <x:c r="H982" t="s">
        <x:v>97</x:v>
      </x:c>
      <x:c r="I982" s="6">
        <x:v>27.752866460144105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20.724999999999998</x:v>
      </x:c>
      <x:c r="S982" s="8">
        <x:v>40896.04103960722</x:v>
      </x:c>
      <x:c r="T982" s="12">
        <x:v>378927.7926460725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385623</x:v>
      </x:c>
      <x:c r="B983" s="1">
        <x:v>44784.41685800924</x:v>
      </x:c>
      <x:c r="C983" s="6">
        <x:v>16.350780653333334</x:v>
      </x:c>
      <x:c r="D983" s="14" t="s">
        <x:v>94</x:v>
      </x:c>
      <x:c r="E983" s="15">
        <x:v>44771.474846166166</x:v>
      </x:c>
      <x:c r="F983" t="s">
        <x:v>99</x:v>
      </x:c>
      <x:c r="G983" s="6">
        <x:v>96.8454763230914</x:v>
      </x:c>
      <x:c r="H983" t="s">
        <x:v>97</x:v>
      </x:c>
      <x:c r="I983" s="6">
        <x:v>27.75052160594123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20.714999999999996</x:v>
      </x:c>
      <x:c r="S983" s="8">
        <x:v>40893.17570679468</x:v>
      </x:c>
      <x:c r="T983" s="12">
        <x:v>378939.083211927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385629</x:v>
      </x:c>
      <x:c r="B984" s="1">
        <x:v>44784.41686978569</x:v>
      </x:c>
      <x:c r="C984" s="6">
        <x:v>16.367738745</x:v>
      </x:c>
      <x:c r="D984" s="14" t="s">
        <x:v>94</x:v>
      </x:c>
      <x:c r="E984" s="15">
        <x:v>44771.474846166166</x:v>
      </x:c>
      <x:c r="F984" t="s">
        <x:v>99</x:v>
      </x:c>
      <x:c r="G984" s="6">
        <x:v>96.77689728442846</x:v>
      </x:c>
      <x:c r="H984" t="s">
        <x:v>97</x:v>
      </x:c>
      <x:c r="I984" s="6">
        <x:v>27.749739988237707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20.723</x:v>
      </x:c>
      <x:c r="S984" s="8">
        <x:v>40899.14170439161</x:v>
      </x:c>
      <x:c r="T984" s="12">
        <x:v>378936.495489192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385632</x:v>
      </x:c>
      <x:c r="B985" s="1">
        <x:v>44784.41688096942</x:v>
      </x:c>
      <x:c r="C985" s="6">
        <x:v>16.38384331</x:v>
      </x:c>
      <x:c r="D985" s="14" t="s">
        <x:v>94</x:v>
      </x:c>
      <x:c r="E985" s="15">
        <x:v>44771.474846166166</x:v>
      </x:c>
      <x:c r="F985" t="s">
        <x:v>99</x:v>
      </x:c>
      <x:c r="G985" s="6">
        <x:v>96.77230263788852</x:v>
      </x:c>
      <x:c r="H985" t="s">
        <x:v>97</x:v>
      </x:c>
      <x:c r="I985" s="6">
        <x:v>27.754670195262406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20.723</x:v>
      </x:c>
      <x:c r="S985" s="8">
        <x:v>40891.85940011595</x:v>
      </x:c>
      <x:c r="T985" s="12">
        <x:v>378928.32278758445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385641</x:v>
      </x:c>
      <x:c r="B986" s="1">
        <x:v>44784.416892742935</x:v>
      </x:c>
      <x:c r="C986" s="6">
        <x:v>16.400797175</x:v>
      </x:c>
      <x:c r="D986" s="14" t="s">
        <x:v>94</x:v>
      </x:c>
      <x:c r="E986" s="15">
        <x:v>44771.474846166166</x:v>
      </x:c>
      <x:c r="F986" t="s">
        <x:v>99</x:v>
      </x:c>
      <x:c r="G986" s="6">
        <x:v>96.86310454548217</x:v>
      </x:c>
      <x:c r="H986" t="s">
        <x:v>97</x:v>
      </x:c>
      <x:c r="I986" s="6">
        <x:v>27.768799487221713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20.711</x:v>
      </x:c>
      <x:c r="S986" s="8">
        <x:v>40895.71735870252</x:v>
      </x:c>
      <x:c r="T986" s="12">
        <x:v>378925.18715586205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385644</x:v>
      </x:c>
      <x:c r="B987" s="1">
        <x:v>44784.41690451873</x:v>
      </x:c>
      <x:c r="C987" s="6">
        <x:v>16.417754321666667</x:v>
      </x:c>
      <x:c r="D987" s="14" t="s">
        <x:v>94</x:v>
      </x:c>
      <x:c r="E987" s="15">
        <x:v>44771.474846166166</x:v>
      </x:c>
      <x:c r="F987" t="s">
        <x:v>99</x:v>
      </x:c>
      <x:c r="G987" s="6">
        <x:v>96.80607823538205</x:v>
      </x:c>
      <x:c r="H987" t="s">
        <x:v>97</x:v>
      </x:c>
      <x:c r="I987" s="6">
        <x:v>27.755602125452697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20.718999999999998</x:v>
      </x:c>
      <x:c r="S987" s="8">
        <x:v>40895.55366766324</x:v>
      </x:c>
      <x:c r="T987" s="12">
        <x:v>378929.1704838857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385649</x:v>
      </x:c>
      <x:c r="B988" s="1">
        <x:v>44784.41691570292</x:v>
      </x:c>
      <x:c r="C988" s="6">
        <x:v>16.433859546666667</x:v>
      </x:c>
      <x:c r="D988" s="14" t="s">
        <x:v>94</x:v>
      </x:c>
      <x:c r="E988" s="15">
        <x:v>44771.474846166166</x:v>
      </x:c>
      <x:c r="F988" t="s">
        <x:v>99</x:v>
      </x:c>
      <x:c r="G988" s="6">
        <x:v>96.80125823822988</x:v>
      </x:c>
      <x:c r="H988" t="s">
        <x:v>97</x:v>
      </x:c>
      <x:c r="I988" s="6">
        <x:v>27.760772839598303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20.718999999999998</x:v>
      </x:c>
      <x:c r="S988" s="8">
        <x:v>40898.00392699294</x:v>
      </x:c>
      <x:c r="T988" s="12">
        <x:v>378935.0579313114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385656</x:v>
      </x:c>
      <x:c r="B989" s="1">
        <x:v>44784.41692747389</x:v>
      </x:c>
      <x:c r="C989" s="6">
        <x:v>16.450809748333334</x:v>
      </x:c>
      <x:c r="D989" s="14" t="s">
        <x:v>94</x:v>
      </x:c>
      <x:c r="E989" s="15">
        <x:v>44771.474846166166</x:v>
      </x:c>
      <x:c r="F989" t="s">
        <x:v>99</x:v>
      </x:c>
      <x:c r="G989" s="6">
        <x:v>96.77037257546192</x:v>
      </x:c>
      <x:c r="H989" t="s">
        <x:v>97</x:v>
      </x:c>
      <x:c r="I989" s="6">
        <x:v>27.766033748794143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20.721999999999998</x:v>
      </x:c>
      <x:c r="S989" s="8">
        <x:v>40896.504815823944</x:v>
      </x:c>
      <x:c r="T989" s="12">
        <x:v>378929.5576170913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385660</x:v>
      </x:c>
      <x:c r="B990" s="1">
        <x:v>44784.416939236944</x:v>
      </x:c>
      <x:c r="C990" s="6">
        <x:v>16.467748553333333</x:v>
      </x:c>
      <x:c r="D990" s="14" t="s">
        <x:v>94</x:v>
      </x:c>
      <x:c r="E990" s="15">
        <x:v>44771.474846166166</x:v>
      </x:c>
      <x:c r="F990" t="s">
        <x:v>99</x:v>
      </x:c>
      <x:c r="G990" s="6">
        <x:v>96.73414782155159</x:v>
      </x:c>
      <x:c r="H990" t="s">
        <x:v>97</x:v>
      </x:c>
      <x:c r="I990" s="6">
        <x:v>27.76774730385614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20.726</x:v>
      </x:c>
      <x:c r="S990" s="8">
        <x:v>40901.3642677263</x:v>
      </x:c>
      <x:c r="T990" s="12">
        <x:v>378925.4848617016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385663</x:v>
      </x:c>
      <x:c r="B991" s="1">
        <x:v>44784.41695039961</x:v>
      </x:c>
      <x:c r="C991" s="6">
        <x:v>16.483822785</x:v>
      </x:c>
      <x:c r="D991" s="14" t="s">
        <x:v>94</x:v>
      </x:c>
      <x:c r="E991" s="15">
        <x:v>44771.474846166166</x:v>
      </x:c>
      <x:c r="F991" t="s">
        <x:v>99</x:v>
      </x:c>
      <x:c r="G991" s="6">
        <x:v>96.78357451176626</x:v>
      </x:c>
      <x:c r="H991" t="s">
        <x:v>97</x:v>
      </x:c>
      <x:c r="I991" s="6">
        <x:v>27.77045291889226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20.72</x:v>
      </x:c>
      <x:c r="S991" s="8">
        <x:v>40902.967233687894</x:v>
      </x:c>
      <x:c r="T991" s="12">
        <x:v>378938.69289629173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385670</x:v>
      </x:c>
      <x:c r="B992" s="1">
        <x:v>44784.416962168114</x:v>
      </x:c>
      <x:c r="C992" s="6">
        <x:v>16.500769431666665</x:v>
      </x:c>
      <x:c r="D992" s="14" t="s">
        <x:v>94</x:v>
      </x:c>
      <x:c r="E992" s="15">
        <x:v>44771.474846166166</x:v>
      </x:c>
      <x:c r="F992" t="s">
        <x:v>99</x:v>
      </x:c>
      <x:c r="G992" s="6">
        <x:v>96.7575936499926</x:v>
      </x:c>
      <x:c r="H992" t="s">
        <x:v>97</x:v>
      </x:c>
      <x:c r="I992" s="6">
        <x:v>27.76116364971176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20.723999999999997</x:v>
      </x:c>
      <x:c r="S992" s="8">
        <x:v>40894.27718186322</x:v>
      </x:c>
      <x:c r="T992" s="12">
        <x:v>378921.69098048937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385675</x:v>
      </x:c>
      <x:c r="B993" s="1">
        <x:v>44784.4169739289</x:v>
      </x:c>
      <x:c r="C993" s="6">
        <x:v>16.517704961666666</x:v>
      </x:c>
      <x:c r="D993" s="14" t="s">
        <x:v>94</x:v>
      </x:c>
      <x:c r="E993" s="15">
        <x:v>44771.474846166166</x:v>
      </x:c>
      <x:c r="F993" t="s">
        <x:v>99</x:v>
      </x:c>
      <x:c r="G993" s="6">
        <x:v>96.78283724119756</x:v>
      </x:c>
      <x:c r="H993" t="s">
        <x:v>97</x:v>
      </x:c>
      <x:c r="I993" s="6">
        <x:v>27.743366804523703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20.723</x:v>
      </x:c>
      <x:c r="S993" s="8">
        <x:v>40897.81843223146</x:v>
      </x:c>
      <x:c r="T993" s="12">
        <x:v>378923.9062209687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385679</x:v>
      </x:c>
      <x:c r="B994" s="1">
        <x:v>44784.41698510695</x:v>
      </x:c>
      <x:c r="C994" s="6">
        <x:v>16.533801363333332</x:v>
      </x:c>
      <x:c r="D994" s="14" t="s">
        <x:v>94</x:v>
      </x:c>
      <x:c r="E994" s="15">
        <x:v>44771.474846166166</x:v>
      </x:c>
      <x:c r="F994" t="s">
        <x:v>99</x:v>
      </x:c>
      <x:c r="G994" s="6">
        <x:v>96.77712142277386</x:v>
      </x:c>
      <x:c r="H994" t="s">
        <x:v>97</x:v>
      </x:c>
      <x:c r="I994" s="6">
        <x:v>27.749499490519156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20.723</x:v>
      </x:c>
      <x:c r="S994" s="8">
        <x:v>40902.999796399665</x:v>
      </x:c>
      <x:c r="T994" s="12">
        <x:v>378927.95572770876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385685</x:v>
      </x:c>
      <x:c r="B995" s="1">
        <x:v>44784.4169968772</x:v>
      </x:c>
      <x:c r="C995" s="6">
        <x:v>16.550750513333334</x:v>
      </x:c>
      <x:c r="D995" s="14" t="s">
        <x:v>94</x:v>
      </x:c>
      <x:c r="E995" s="15">
        <x:v>44771.474846166166</x:v>
      </x:c>
      <x:c r="F995" t="s">
        <x:v>99</x:v>
      </x:c>
      <x:c r="G995" s="6">
        <x:v>96.81939823655907</x:v>
      </x:c>
      <x:c r="H995" t="s">
        <x:v>97</x:v>
      </x:c>
      <x:c r="I995" s="6">
        <x:v>27.75990103258482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20.717</x:v>
      </x:c>
      <x:c r="S995" s="8">
        <x:v>40900.93046714638</x:v>
      </x:c>
      <x:c r="T995" s="12">
        <x:v>378927.635131705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385689</x:v>
      </x:c>
      <x:c r="B996" s="1">
        <x:v>44784.41700864757</x:v>
      </x:c>
      <x:c r="C996" s="6">
        <x:v>16.56769986</x:v>
      </x:c>
      <x:c r="D996" s="14" t="s">
        <x:v>94</x:v>
      </x:c>
      <x:c r="E996" s="15">
        <x:v>44771.474846166166</x:v>
      </x:c>
      <x:c r="F996" t="s">
        <x:v>99</x:v>
      </x:c>
      <x:c r="G996" s="6">
        <x:v>96.81852939477791</x:v>
      </x:c>
      <x:c r="H996" t="s">
        <x:v>97</x:v>
      </x:c>
      <x:c r="I996" s="6">
        <x:v>27.76083296422803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20.717</x:v>
      </x:c>
      <x:c r="S996" s="8">
        <x:v>40897.136384366175</x:v>
      </x:c>
      <x:c r="T996" s="12">
        <x:v>378914.01729000633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385693</x:v>
      </x:c>
      <x:c r="B997" s="1">
        <x:v>44784.41701983715</x:v>
      </x:c>
      <x:c r="C997" s="6">
        <x:v>16.583812848333334</x:v>
      </x:c>
      <x:c r="D997" s="14" t="s">
        <x:v>94</x:v>
      </x:c>
      <x:c r="E997" s="15">
        <x:v>44771.474846166166</x:v>
      </x:c>
      <x:c r="F997" t="s">
        <x:v>99</x:v>
      </x:c>
      <x:c r="G997" s="6">
        <x:v>96.76011256041559</x:v>
      </x:c>
      <x:c r="H997" t="s">
        <x:v>97</x:v>
      </x:c>
      <x:c r="I997" s="6">
        <x:v>27.74916880618457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20.724999999999998</x:v>
      </x:c>
      <x:c r="S997" s="8">
        <x:v>40903.20705009342</x:v>
      </x:c>
      <x:c r="T997" s="12">
        <x:v>378914.20563705615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385701</x:v>
      </x:c>
      <x:c r="B998" s="1">
        <x:v>44784.41703161111</x:v>
      </x:c>
      <x:c r="C998" s="6">
        <x:v>16.600767356666665</x:v>
      </x:c>
      <x:c r="D998" s="14" t="s">
        <x:v>94</x:v>
      </x:c>
      <x:c r="E998" s="15">
        <x:v>44771.474846166166</x:v>
      </x:c>
      <x:c r="F998" t="s">
        <x:v>99</x:v>
      </x:c>
      <x:c r="G998" s="6">
        <x:v>96.77591929404292</x:v>
      </x:c>
      <x:c r="H998" t="s">
        <x:v>97</x:v>
      </x:c>
      <x:c r="I998" s="6">
        <x:v>27.7600814064308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20.721999999999998</x:v>
      </x:c>
      <x:c r="S998" s="8">
        <x:v>40902.18676520428</x:v>
      </x:c>
      <x:c r="T998" s="12">
        <x:v>378912.0301854993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385704</x:v>
      </x:c>
      <x:c r="B999" s="1">
        <x:v>44784.417043395275</x:v>
      </x:c>
      <x:c r="C999" s="6">
        <x:v>16.61773655</x:v>
      </x:c>
      <x:c r="D999" s="14" t="s">
        <x:v>94</x:v>
      </x:c>
      <x:c r="E999" s="15">
        <x:v>44771.474846166166</x:v>
      </x:c>
      <x:c r="F999" t="s">
        <x:v>99</x:v>
      </x:c>
      <x:c r="G999" s="6">
        <x:v>96.80422865457427</x:v>
      </x:c>
      <x:c r="H999" t="s">
        <x:v>97</x:v>
      </x:c>
      <x:c r="I999" s="6">
        <x:v>27.75758623575257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20.718999999999998</x:v>
      </x:c>
      <x:c r="S999" s="8">
        <x:v>40901.980857581184</x:v>
      </x:c>
      <x:c r="T999" s="12">
        <x:v>378924.6539224498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385709</x:v>
      </x:c>
      <x:c r="B1000" s="1">
        <x:v>44784.41705457712</x:v>
      </x:c>
      <x:c r="C1000" s="6">
        <x:v>16.633838408333332</x:v>
      </x:c>
      <x:c r="D1000" s="14" t="s">
        <x:v>94</x:v>
      </x:c>
      <x:c r="E1000" s="15">
        <x:v>44771.474846166166</x:v>
      </x:c>
      <x:c r="F1000" t="s">
        <x:v>99</x:v>
      </x:c>
      <x:c r="G1000" s="6">
        <x:v>96.78684618957058</x:v>
      </x:c>
      <x:c r="H1000" t="s">
        <x:v>97</x:v>
      </x:c>
      <x:c r="I1000" s="6">
        <x:v>27.748357126592055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20.721999999999998</x:v>
      </x:c>
      <x:c r="S1000" s="8">
        <x:v>40900.103460034705</x:v>
      </x:c>
      <x:c r="T1000" s="12">
        <x:v>378914.0780257034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385714</x:v>
      </x:c>
      <x:c r="B1001" s="1">
        <x:v>44784.41706635893</x:v>
      </x:c>
      <x:c r="C1001" s="6">
        <x:v>16.65080422</x:v>
      </x:c>
      <x:c r="D1001" s="14" t="s">
        <x:v>94</x:v>
      </x:c>
      <x:c r="E1001" s="15">
        <x:v>44771.474846166166</x:v>
      </x:c>
      <x:c r="F1001" t="s">
        <x:v>99</x:v>
      </x:c>
      <x:c r="G1001" s="6">
        <x:v>96.7608176026346</x:v>
      </x:c>
      <x:c r="H1001" t="s">
        <x:v>97</x:v>
      </x:c>
      <x:c r="I1001" s="6">
        <x:v>27.76699574451004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20.723</x:v>
      </x:c>
      <x:c r="S1001" s="8">
        <x:v>40902.14269133296</x:v>
      </x:c>
      <x:c r="T1001" s="12">
        <x:v>378929.0749976257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385721</x:v>
      </x:c>
      <x:c r="B1002" s="1">
        <x:v>44784.417078129605</x:v>
      </x:c>
      <x:c r="C1002" s="6">
        <x:v>16.667753983333334</x:v>
      </x:c>
      <x:c r="D1002" s="14" t="s">
        <x:v>94</x:v>
      </x:c>
      <x:c r="E1002" s="15">
        <x:v>44771.474846166166</x:v>
      </x:c>
      <x:c r="F1002" t="s">
        <x:v>99</x:v>
      </x:c>
      <x:c r="G1002" s="6">
        <x:v>96.79001838897135</x:v>
      </x:c>
      <x:c r="H1002" t="s">
        <x:v>97</x:v>
      </x:c>
      <x:c r="I1002" s="6">
        <x:v>27.76353857369031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20.72</x:v>
      </x:c>
      <x:c r="S1002" s="8">
        <x:v>40900.97609794835</x:v>
      </x:c>
      <x:c r="T1002" s="12">
        <x:v>378919.0753906561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385725</x:v>
      </x:c>
      <x:c r="B1003" s="1">
        <x:v>44784.41708929942</x:v>
      </x:c>
      <x:c r="C1003" s="6">
        <x:v>16.683838523333332</x:v>
      </x:c>
      <x:c r="D1003" s="14" t="s">
        <x:v>94</x:v>
      </x:c>
      <x:c r="E1003" s="15">
        <x:v>44771.474846166166</x:v>
      </x:c>
      <x:c r="F1003" t="s">
        <x:v>99</x:v>
      </x:c>
      <x:c r="G1003" s="6">
        <x:v>96.77054065010418</x:v>
      </x:c>
      <x:c r="H1003" t="s">
        <x:v>97</x:v>
      </x:c>
      <x:c r="I1003" s="6">
        <x:v>27.765853374628023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20.721999999999998</x:v>
      </x:c>
      <x:c r="S1003" s="8">
        <x:v>40901.11904129548</x:v>
      </x:c>
      <x:c r="T1003" s="12">
        <x:v>378911.98566268856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385730</x:v>
      </x:c>
      <x:c r="B1004" s="1">
        <x:v>44784.4171010481</x:v>
      </x:c>
      <x:c r="C1004" s="6">
        <x:v>16.700756618333333</x:v>
      </x:c>
      <x:c r="D1004" s="14" t="s">
        <x:v>94</x:v>
      </x:c>
      <x:c r="E1004" s="15">
        <x:v>44771.474846166166</x:v>
      </x:c>
      <x:c r="F1004" t="s">
        <x:v>99</x:v>
      </x:c>
      <x:c r="G1004" s="6">
        <x:v>96.75776835558223</x:v>
      </x:c>
      <x:c r="H1004" t="s">
        <x:v>97</x:v>
      </x:c>
      <x:c r="I1004" s="6">
        <x:v>27.77956183888182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20.721999999999998</x:v>
      </x:c>
      <x:c r="S1004" s="8">
        <x:v>40904.520919250695</x:v>
      </x:c>
      <x:c r="T1004" s="12">
        <x:v>378917.6839209614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385736</x:v>
      </x:c>
      <x:c r="B1005" s="1">
        <x:v>44784.417112819974</x:v>
      </x:c>
      <x:c r="C1005" s="6">
        <x:v>16.717708116666667</x:v>
      </x:c>
      <x:c r="D1005" s="14" t="s">
        <x:v>94</x:v>
      </x:c>
      <x:c r="E1005" s="15">
        <x:v>44771.474846166166</x:v>
      </x:c>
      <x:c r="F1005" t="s">
        <x:v>99</x:v>
      </x:c>
      <x:c r="G1005" s="6">
        <x:v>96.8108505161837</x:v>
      </x:c>
      <x:c r="H1005" t="s">
        <x:v>97</x:v>
      </x:c>
      <x:c r="I1005" s="6">
        <x:v>27.769070048712365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20.717</x:v>
      </x:c>
      <x:c r="S1005" s="8">
        <x:v>40900.71904014734</x:v>
      </x:c>
      <x:c r="T1005" s="12">
        <x:v>378911.1336168411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385739</x:v>
      </x:c>
      <x:c r="B1006" s="1">
        <x:v>44784.41712397496</x:v>
      </x:c>
      <x:c r="C1006" s="6">
        <x:v>16.733771293333334</x:v>
      </x:c>
      <x:c r="D1006" s="14" t="s">
        <x:v>94</x:v>
      </x:c>
      <x:c r="E1006" s="15">
        <x:v>44771.474846166166</x:v>
      </x:c>
      <x:c r="F1006" t="s">
        <x:v>99</x:v>
      </x:c>
      <x:c r="G1006" s="6">
        <x:v>96.72980769406043</x:v>
      </x:c>
      <x:c r="H1006" t="s">
        <x:v>97</x:v>
      </x:c>
      <x:c r="I1006" s="6">
        <x:v>27.772406975553167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20.726</x:v>
      </x:c>
      <x:c r="S1006" s="8">
        <x:v>40905.83288045774</x:v>
      </x:c>
      <x:c r="T1006" s="12">
        <x:v>378906.16011494625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385744</x:v>
      </x:c>
      <x:c r="B1007" s="1">
        <x:v>44784.41713573506</x:v>
      </x:c>
      <x:c r="C1007" s="6">
        <x:v>16.75070583666667</x:v>
      </x:c>
      <x:c r="D1007" s="14" t="s">
        <x:v>94</x:v>
      </x:c>
      <x:c r="E1007" s="15">
        <x:v>44771.474846166166</x:v>
      </x:c>
      <x:c r="F1007" t="s">
        <x:v>99</x:v>
      </x:c>
      <x:c r="G1007" s="6">
        <x:v>96.74073425051452</x:v>
      </x:c>
      <x:c r="H1007" t="s">
        <x:v>97</x:v>
      </x:c>
      <x:c r="I1007" s="6">
        <x:v>27.779261214065173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20.723999999999997</x:v>
      </x:c>
      <x:c r="S1007" s="8">
        <x:v>40909.13160286137</x:v>
      </x:c>
      <x:c r="T1007" s="12">
        <x:v>378912.30969988933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385750</x:v>
      </x:c>
      <x:c r="B1008" s="1">
        <x:v>44784.41714748861</x:v>
      </x:c>
      <x:c r="C1008" s="6">
        <x:v>16.767630955</x:v>
      </x:c>
      <x:c r="D1008" s="14" t="s">
        <x:v>94</x:v>
      </x:c>
      <x:c r="E1008" s="15">
        <x:v>44771.474846166166</x:v>
      </x:c>
      <x:c r="F1008" t="s">
        <x:v>99</x:v>
      </x:c>
      <x:c r="G1008" s="6">
        <x:v>96.79242802130071</x:v>
      </x:c>
      <x:c r="H1008" t="s">
        <x:v>97</x:v>
      </x:c>
      <x:c r="I1008" s="6">
        <x:v>27.76095321349112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20.72</x:v>
      </x:c>
      <x:c r="S1008" s="8">
        <x:v>40899.09735542518</x:v>
      </x:c>
      <x:c r="T1008" s="12">
        <x:v>378925.0636667091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385754</x:v>
      </x:c>
      <x:c r="B1009" s="1">
        <x:v>44784.41715864466</x:v>
      </x:c>
      <x:c r="C1009" s="6">
        <x:v>16.783695663333333</x:v>
      </x:c>
      <x:c r="D1009" s="14" t="s">
        <x:v>94</x:v>
      </x:c>
      <x:c r="E1009" s="15">
        <x:v>44771.474846166166</x:v>
      </x:c>
      <x:c r="F1009" t="s">
        <x:v>99</x:v>
      </x:c>
      <x:c r="G1009" s="6">
        <x:v>96.76393007878242</x:v>
      </x:c>
      <x:c r="H1009" t="s">
        <x:v>97</x:v>
      </x:c>
      <x:c r="I1009" s="6">
        <x:v>27.77294809913701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20.721999999999998</x:v>
      </x:c>
      <x:c r="S1009" s="8">
        <x:v>40900.28971129913</x:v>
      </x:c>
      <x:c r="T1009" s="12">
        <x:v>378903.1923880857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385760</x:v>
      </x:c>
      <x:c r="B1010" s="1">
        <x:v>44784.41717041385</x:v>
      </x:c>
      <x:c r="C1010" s="6">
        <x:v>16.800643303333334</x:v>
      </x:c>
      <x:c r="D1010" s="14" t="s">
        <x:v>94</x:v>
      </x:c>
      <x:c r="E1010" s="15">
        <x:v>44771.474846166166</x:v>
      </x:c>
      <x:c r="F1010" t="s">
        <x:v>99</x:v>
      </x:c>
      <x:c r="G1010" s="6">
        <x:v>96.80493318840563</x:v>
      </x:c>
      <x:c r="H1010" t="s">
        <x:v>97</x:v>
      </x:c>
      <x:c r="I1010" s="6">
        <x:v>27.76612393588084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20.717999999999996</x:v>
      </x:c>
      <x:c r="S1010" s="8">
        <x:v>40904.88458296318</x:v>
      </x:c>
      <x:c r="T1010" s="12">
        <x:v>378913.6098719691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385765</x:v>
      </x:c>
      <x:c r="B1011" s="1">
        <x:v>44784.4171821559</x:v>
      </x:c>
      <x:c r="C1011" s="6">
        <x:v>16.81755185</x:v>
      </x:c>
      <x:c r="D1011" s="14" t="s">
        <x:v>94</x:v>
      </x:c>
      <x:c r="E1011" s="15">
        <x:v>44771.474846166166</x:v>
      </x:c>
      <x:c r="F1011" t="s">
        <x:v>99</x:v>
      </x:c>
      <x:c r="G1011" s="6">
        <x:v>96.72585552739973</x:v>
      </x:c>
      <x:c r="H1011" t="s">
        <x:v>97</x:v>
      </x:c>
      <x:c r="I1011" s="6">
        <x:v>27.758067232365192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20.727999999999998</x:v>
      </x:c>
      <x:c r="S1011" s="8">
        <x:v>40905.41417785048</x:v>
      </x:c>
      <x:c r="T1011" s="12">
        <x:v>378906.6414015093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385768</x:v>
      </x:c>
      <x:c r="B1012" s="1">
        <x:v>44784.41719332105</x:v>
      </x:c>
      <x:c r="C1012" s="6">
        <x:v>16.833629678333335</x:v>
      </x:c>
      <x:c r="D1012" s="14" t="s">
        <x:v>94</x:v>
      </x:c>
      <x:c r="E1012" s="15">
        <x:v>44771.474846166166</x:v>
      </x:c>
      <x:c r="F1012" t="s">
        <x:v>99</x:v>
      </x:c>
      <x:c r="G1012" s="6">
        <x:v>96.7614898351502</x:v>
      </x:c>
      <x:c r="H1012" t="s">
        <x:v>97</x:v>
      </x:c>
      <x:c r="I1012" s="6">
        <x:v>27.76627424769731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20.723</x:v>
      </x:c>
      <x:c r="S1012" s="8">
        <x:v>40907.252682605744</x:v>
      </x:c>
      <x:c r="T1012" s="12">
        <x:v>378903.0920222994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385775</x:v>
      </x:c>
      <x:c r="B1013" s="1">
        <x:v>44784.41720511519</x:v>
      </x:c>
      <x:c r="C1013" s="6">
        <x:v>16.850613231666667</x:v>
      </x:c>
      <x:c r="D1013" s="14" t="s">
        <x:v>94</x:v>
      </x:c>
      <x:c r="E1013" s="15">
        <x:v>44771.474846166166</x:v>
      </x:c>
      <x:c r="F1013" t="s">
        <x:v>99</x:v>
      </x:c>
      <x:c r="G1013" s="6">
        <x:v>96.79271212790121</x:v>
      </x:c>
      <x:c r="H1013" t="s">
        <x:v>97</x:v>
      </x:c>
      <x:c r="I1013" s="6">
        <x:v>27.769941858106904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20.718999999999998</x:v>
      </x:c>
      <x:c r="S1013" s="8">
        <x:v>40901.199043389446</x:v>
      </x:c>
      <x:c r="T1013" s="12">
        <x:v>378906.7102643043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385781</x:v>
      </x:c>
      <x:c r="B1014" s="1">
        <x:v>44784.41721687232</x:v>
      </x:c>
      <x:c r="C1014" s="6">
        <x:v>16.8675435</x:v>
      </x:c>
      <x:c r="D1014" s="14" t="s">
        <x:v>94</x:v>
      </x:c>
      <x:c r="E1014" s="15">
        <x:v>44771.474846166166</x:v>
      </x:c>
      <x:c r="F1014" t="s">
        <x:v>99</x:v>
      </x:c>
      <x:c r="G1014" s="6">
        <x:v>96.79532238644934</x:v>
      </x:c>
      <x:c r="H1014" t="s">
        <x:v>97</x:v>
      </x:c>
      <x:c r="I1014" s="6">
        <x:v>27.776435342105287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20.717999999999996</x:v>
      </x:c>
      <x:c r="S1014" s="8">
        <x:v>40903.80295832665</x:v>
      </x:c>
      <x:c r="T1014" s="12">
        <x:v>378883.4171447978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385782</x:v>
      </x:c>
      <x:c r="B1015" s="1">
        <x:v>44784.417228037484</x:v>
      </x:c>
      <x:c r="C1015" s="6">
        <x:v>16.883621328333334</x:v>
      </x:c>
      <x:c r="D1015" s="14" t="s">
        <x:v>94</x:v>
      </x:c>
      <x:c r="E1015" s="15">
        <x:v>44771.474846166166</x:v>
      </x:c>
      <x:c r="F1015" t="s">
        <x:v>99</x:v>
      </x:c>
      <x:c r="G1015" s="6">
        <x:v>96.75515995224679</x:v>
      </x:c>
      <x:c r="H1015" t="s">
        <x:v>97</x:v>
      </x:c>
      <x:c r="I1015" s="6">
        <x:v>27.773068348834386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20.723</x:v>
      </x:c>
      <x:c r="S1015" s="8">
        <x:v>40900.54305386965</x:v>
      </x:c>
      <x:c r="T1015" s="12">
        <x:v>378899.8701085337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385789</x:v>
      </x:c>
      <x:c r="B1016" s="1">
        <x:v>44784.41723982829</x:v>
      </x:c>
      <x:c r="C1016" s="6">
        <x:v>16.90060008</x:v>
      </x:c>
      <x:c r="D1016" s="14" t="s">
        <x:v>94</x:v>
      </x:c>
      <x:c r="E1016" s="15">
        <x:v>44771.474846166166</x:v>
      </x:c>
      <x:c r="F1016" t="s">
        <x:v>99</x:v>
      </x:c>
      <x:c r="G1016" s="6">
        <x:v>96.70480005780665</x:v>
      </x:c>
      <x:c r="H1016" t="s">
        <x:v>97</x:v>
      </x:c>
      <x:c r="I1016" s="6">
        <x:v>27.771384853465406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20.729</x:v>
      </x:c>
      <x:c r="S1016" s="8">
        <x:v>40910.013878982856</x:v>
      </x:c>
      <x:c r="T1016" s="12">
        <x:v>378898.51662306057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385795</x:v>
      </x:c>
      <x:c r="B1017" s="1">
        <x:v>44784.4172515967</x:v>
      </x:c>
      <x:c r="C1017" s="6">
        <x:v>16.91754660166667</x:v>
      </x:c>
      <x:c r="D1017" s="14" t="s">
        <x:v>94</x:v>
      </x:c>
      <x:c r="E1017" s="15">
        <x:v>44771.474846166166</x:v>
      </x:c>
      <x:c r="F1017" t="s">
        <x:v>99</x:v>
      </x:c>
      <x:c r="G1017" s="6">
        <x:v>96.80914112214737</x:v>
      </x:c>
      <x:c r="H1017" t="s">
        <x:v>97</x:v>
      </x:c>
      <x:c r="I1017" s="6">
        <x:v>27.770903854943754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20.717</x:v>
      </x:c>
      <x:c r="S1017" s="8">
        <x:v>40912.11299530234</x:v>
      </x:c>
      <x:c r="T1017" s="12">
        <x:v>378902.77888397744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385798</x:v>
      </x:c>
      <x:c r="B1018" s="1">
        <x:v>44784.41726277005</x:v>
      </x:c>
      <x:c r="C1018" s="6">
        <x:v>16.93363622</x:v>
      </x:c>
      <x:c r="D1018" s="14" t="s">
        <x:v>94</x:v>
      </x:c>
      <x:c r="E1018" s="15">
        <x:v>44771.474846166166</x:v>
      </x:c>
      <x:c r="F1018" t="s">
        <x:v>99</x:v>
      </x:c>
      <x:c r="G1018" s="6">
        <x:v>96.79879234693422</x:v>
      </x:c>
      <x:c r="H1018" t="s">
        <x:v>97</x:v>
      </x:c>
      <x:c r="I1018" s="6">
        <x:v>27.763418324334907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20.718999999999998</x:v>
      </x:c>
      <x:c r="S1018" s="8">
        <x:v>40908.756960012535</x:v>
      </x:c>
      <x:c r="T1018" s="12">
        <x:v>378908.97438563645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385804</x:v>
      </x:c>
      <x:c r="B1019" s="1">
        <x:v>44784.417274523</x:v>
      </x:c>
      <x:c r="C1019" s="6">
        <x:v>16.950560471666666</x:v>
      </x:c>
      <x:c r="D1019" s="14" t="s">
        <x:v>94</x:v>
      </x:c>
      <x:c r="E1019" s="15">
        <x:v>44771.474846166166</x:v>
      </x:c>
      <x:c r="F1019" t="s">
        <x:v>99</x:v>
      </x:c>
      <x:c r="G1019" s="6">
        <x:v>96.82739561074304</x:v>
      </x:c>
      <x:c r="H1019" t="s">
        <x:v>97</x:v>
      </x:c>
      <x:c r="I1019" s="6">
        <x:v>27.769911795710414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20.714999999999996</x:v>
      </x:c>
      <x:c r="S1019" s="8">
        <x:v>40904.28926006593</x:v>
      </x:c>
      <x:c r="T1019" s="12">
        <x:v>378898.70834476943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385811</x:v>
      </x:c>
      <x:c r="B1020" s="1">
        <x:v>44784.41728627888</x:v>
      </x:c>
      <x:c r="C1020" s="6">
        <x:v>16.967488936666665</x:v>
      </x:c>
      <x:c r="D1020" s="14" t="s">
        <x:v>94</x:v>
      </x:c>
      <x:c r="E1020" s="15">
        <x:v>44771.474846166166</x:v>
      </x:c>
      <x:c r="F1020" t="s">
        <x:v>99</x:v>
      </x:c>
      <x:c r="G1020" s="6">
        <x:v>96.78800109880703</x:v>
      </x:c>
      <x:c r="H1020" t="s">
        <x:v>97</x:v>
      </x:c>
      <x:c r="I1020" s="6">
        <x:v>27.765703062830198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20.72</x:v>
      </x:c>
      <x:c r="S1020" s="8">
        <x:v>40908.29723630959</x:v>
      </x:c>
      <x:c r="T1020" s="12">
        <x:v>378897.026508738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385815</x:v>
      </x:c>
      <x:c r="B1021" s="1">
        <x:v>44784.41729804029</x:v>
      </x:c>
      <x:c r="C1021" s="6">
        <x:v>16.98442536</x:v>
      </x:c>
      <x:c r="D1021" s="14" t="s">
        <x:v>94</x:v>
      </x:c>
      <x:c r="E1021" s="15">
        <x:v>44771.474846166166</x:v>
      </x:c>
      <x:c r="F1021" t="s">
        <x:v>99</x:v>
      </x:c>
      <x:c r="G1021" s="6">
        <x:v>96.72563151740052</x:v>
      </x:c>
      <x:c r="H1021" t="s">
        <x:v>97</x:v>
      </x:c>
      <x:c r="I1021" s="6">
        <x:v>27.758307730697652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20.727999999999998</x:v>
      </x:c>
      <x:c r="S1021" s="8">
        <x:v>40898.93350273178</x:v>
      </x:c>
      <x:c r="T1021" s="12">
        <x:v>378903.557203797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385819</x:v>
      </x:c>
      <x:c r="B1022" s="1">
        <x:v>44784.41730921829</x:v>
      </x:c>
      <x:c r="C1022" s="6">
        <x:v>17.000521688333333</x:v>
      </x:c>
      <x:c r="D1022" s="14" t="s">
        <x:v>94</x:v>
      </x:c>
      <x:c r="E1022" s="15">
        <x:v>44771.474846166166</x:v>
      </x:c>
      <x:c r="F1022" t="s">
        <x:v>99</x:v>
      </x:c>
      <x:c r="G1022" s="6">
        <x:v>96.76350994063968</x:v>
      </x:c>
      <x:c r="H1022" t="s">
        <x:v>97</x:v>
      </x:c>
      <x:c r="I1022" s="6">
        <x:v>27.773399035523653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20.721999999999998</x:v>
      </x:c>
      <x:c r="S1022" s="8">
        <x:v>40902.87089856979</x:v>
      </x:c>
      <x:c r="T1022" s="12">
        <x:v>378903.33046172553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385826</x:v>
      </x:c>
      <x:c r="B1023" s="1">
        <x:v>44784.417320972396</x:v>
      </x:c>
      <x:c r="C1023" s="6">
        <x:v>17.01744761</x:v>
      </x:c>
      <x:c r="D1023" s="14" t="s">
        <x:v>94</x:v>
      </x:c>
      <x:c r="E1023" s="15">
        <x:v>44771.474846166166</x:v>
      </x:c>
      <x:c r="F1023" t="s">
        <x:v>99</x:v>
      </x:c>
      <x:c r="G1023" s="6">
        <x:v>96.7577403492334</x:v>
      </x:c>
      <x:c r="H1023" t="s">
        <x:v>97</x:v>
      </x:c>
      <x:c r="I1023" s="6">
        <x:v>27.779591901365166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20.721999999999998</x:v>
      </x:c>
      <x:c r="S1023" s="8">
        <x:v>40904.33780647299</x:v>
      </x:c>
      <x:c r="T1023" s="12">
        <x:v>378890.76802207716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385829</x:v>
      </x:c>
      <x:c r="B1024" s="1">
        <x:v>44784.417332735924</x:v>
      </x:c>
      <x:c r="C1024" s="6">
        <x:v>17.034387091666666</x:v>
      </x:c>
      <x:c r="D1024" s="14" t="s">
        <x:v>94</x:v>
      </x:c>
      <x:c r="E1024" s="15">
        <x:v>44771.474846166166</x:v>
      </x:c>
      <x:c r="F1024" t="s">
        <x:v>99</x:v>
      </x:c>
      <x:c r="G1024" s="6">
        <x:v>96.74802295714196</x:v>
      </x:c>
      <x:c r="H1024" t="s">
        <x:v>97</x:v>
      </x:c>
      <x:c r="I1024" s="6">
        <x:v>27.790023599275173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20.721999999999998</x:v>
      </x:c>
      <x:c r="S1024" s="8">
        <x:v>40905.686165740335</x:v>
      </x:c>
      <x:c r="T1024" s="12">
        <x:v>378889.3638129177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385833</x:v>
      </x:c>
      <x:c r="B1025" s="1">
        <x:v>44784.41734390932</x:v>
      </x:c>
      <x:c r="C1025" s="6">
        <x:v>17.050476776666667</x:v>
      </x:c>
      <x:c r="D1025" s="14" t="s">
        <x:v>94</x:v>
      </x:c>
      <x:c r="E1025" s="15">
        <x:v>44771.474846166166</x:v>
      </x:c>
      <x:c r="F1025" t="s">
        <x:v>99</x:v>
      </x:c>
      <x:c r="G1025" s="6">
        <x:v>96.6877215475368</x:v>
      </x:c>
      <x:c r="H1025" t="s">
        <x:v>97</x:v>
      </x:c>
      <x:c r="I1025" s="6">
        <x:v>27.76185508310118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20.732</x:v>
      </x:c>
      <x:c r="S1025" s="8">
        <x:v>40903.91080090398</x:v>
      </x:c>
      <x:c r="T1025" s="12">
        <x:v>378894.6064115318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385839</x:v>
      </x:c>
      <x:c r="B1026" s="1">
        <x:v>44784.417355684855</x:v>
      </x:c>
      <x:c r="C1026" s="6">
        <x:v>17.06743354</x:v>
      </x:c>
      <x:c r="D1026" s="14" t="s">
        <x:v>94</x:v>
      </x:c>
      <x:c r="E1026" s="15">
        <x:v>44771.474846166166</x:v>
      </x:c>
      <x:c r="F1026" t="s">
        <x:v>99</x:v>
      </x:c>
      <x:c r="G1026" s="6">
        <x:v>96.70110762159351</x:v>
      </x:c>
      <x:c r="H1026" t="s">
        <x:v>97</x:v>
      </x:c>
      <x:c r="I1026" s="6">
        <x:v>27.784642402355985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20.727999999999998</x:v>
      </x:c>
      <x:c r="S1026" s="8">
        <x:v>40904.37102455387</x:v>
      </x:c>
      <x:c r="T1026" s="12">
        <x:v>378887.37122892105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385844</x:v>
      </x:c>
      <x:c r="B1027" s="1">
        <x:v>44784.41736745998</x:v>
      </x:c>
      <x:c r="C1027" s="6">
        <x:v>17.084389723333334</x:v>
      </x:c>
      <x:c r="D1027" s="14" t="s">
        <x:v>94</x:v>
      </x:c>
      <x:c r="E1027" s="15">
        <x:v>44771.474846166166</x:v>
      </x:c>
      <x:c r="F1027" t="s">
        <x:v>99</x:v>
      </x:c>
      <x:c r="G1027" s="6">
        <x:v>96.79817589037259</x:v>
      </x:c>
      <x:c r="H1027" t="s">
        <x:v>97</x:v>
      </x:c>
      <x:c r="I1027" s="6">
        <x:v>27.76407969584443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20.718999999999998</x:v>
      </x:c>
      <x:c r="S1027" s="8">
        <x:v>40906.43300317799</x:v>
      </x:c>
      <x:c r="T1027" s="12">
        <x:v>378893.92301814375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385850</x:v>
      </x:c>
      <x:c r="B1028" s="1">
        <x:v>44784.41737863908</x:v>
      </x:c>
      <x:c r="C1028" s="6">
        <x:v>17.100487636666667</x:v>
      </x:c>
      <x:c r="D1028" s="14" t="s">
        <x:v>94</x:v>
      </x:c>
      <x:c r="E1028" s="15">
        <x:v>44771.474846166166</x:v>
      </x:c>
      <x:c r="F1028" t="s">
        <x:v>99</x:v>
      </x:c>
      <x:c r="G1028" s="6">
        <x:v>96.64745233106699</x:v>
      </x:c>
      <x:c r="H1028" t="s">
        <x:v>97</x:v>
      </x:c>
      <x:c r="I1028" s="6">
        <x:v>27.777247028488546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20.735</x:v>
      </x:c>
      <x:c r="S1028" s="8">
        <x:v>40908.69007064961</x:v>
      </x:c>
      <x:c r="T1028" s="12">
        <x:v>378905.5292891009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385855</x:v>
      </x:c>
      <x:c r="B1029" s="1">
        <x:v>44784.41739040622</x:v>
      </x:c>
      <x:c r="C1029" s="6">
        <x:v>17.117432306666668</x:v>
      </x:c>
      <x:c r="D1029" s="14" t="s">
        <x:v>94</x:v>
      </x:c>
      <x:c r="E1029" s="15">
        <x:v>44771.474846166166</x:v>
      </x:c>
      <x:c r="F1029" t="s">
        <x:v>99</x:v>
      </x:c>
      <x:c r="G1029" s="6">
        <x:v>96.71670215512066</x:v>
      </x:c>
      <x:c r="H1029" t="s">
        <x:v>97</x:v>
      </x:c>
      <x:c r="I1029" s="6">
        <x:v>27.777186903565052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20.726999999999997</x:v>
      </x:c>
      <x:c r="S1029" s="8">
        <x:v>40913.0923736555</x:v>
      </x:c>
      <x:c r="T1029" s="12">
        <x:v>378891.3212722341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385860</x:v>
      </x:c>
      <x:c r="B1030" s="1">
        <x:v>44784.41740217813</x:v>
      </x:c>
      <x:c r="C1030" s="6">
        <x:v>17.134383853333333</x:v>
      </x:c>
      <x:c r="D1030" s="14" t="s">
        <x:v>94</x:v>
      </x:c>
      <x:c r="E1030" s="15">
        <x:v>44771.474846166166</x:v>
      </x:c>
      <x:c r="F1030" t="s">
        <x:v>99</x:v>
      </x:c>
      <x:c r="G1030" s="6">
        <x:v>96.68483984209118</x:v>
      </x:c>
      <x:c r="H1030" t="s">
        <x:v>97</x:v>
      </x:c>
      <x:c r="I1030" s="6">
        <x:v>27.774240783608093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20.730999999999998</x:v>
      </x:c>
      <x:c r="S1030" s="8">
        <x:v>40909.22266937242</x:v>
      </x:c>
      <x:c r="T1030" s="12">
        <x:v>378893.79814776726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385864</x:v>
      </x:c>
      <x:c r="B1031" s="1">
        <x:v>44784.41741336039</x:v>
      </x:c>
      <x:c r="C1031" s="6">
        <x:v>17.150486316666665</x:v>
      </x:c>
      <x:c r="D1031" s="14" t="s">
        <x:v>94</x:v>
      </x:c>
      <x:c r="E1031" s="15">
        <x:v>44771.474846166166</x:v>
      </x:c>
      <x:c r="F1031" t="s">
        <x:v>99</x:v>
      </x:c>
      <x:c r="G1031" s="6">
        <x:v>96.637520665633</x:v>
      </x:c>
      <x:c r="H1031" t="s">
        <x:v>97</x:v>
      </x:c>
      <x:c r="I1031" s="6">
        <x:v>27.76934061022439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20.737</x:v>
      </x:c>
      <x:c r="S1031" s="8">
        <x:v>40913.93038696464</x:v>
      </x:c>
      <x:c r="T1031" s="12">
        <x:v>378886.272585441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385869</x:v>
      </x:c>
      <x:c r="B1032" s="1">
        <x:v>44784.41742511089</x:v>
      </x:c>
      <x:c r="C1032" s="6">
        <x:v>17.167407033333333</x:v>
      </x:c>
      <x:c r="D1032" s="14" t="s">
        <x:v>94</x:v>
      </x:c>
      <x:c r="E1032" s="15">
        <x:v>44771.474846166166</x:v>
      </x:c>
      <x:c r="F1032" t="s">
        <x:v>99</x:v>
      </x:c>
      <x:c r="G1032" s="6">
        <x:v>96.76670700920513</x:v>
      </x:c>
      <x:c r="H1032" t="s">
        <x:v>97</x:v>
      </x:c>
      <x:c r="I1032" s="6">
        <x:v>27.779261214065173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20.720999999999997</x:v>
      </x:c>
      <x:c r="S1032" s="8">
        <x:v>40904.995963176676</x:v>
      </x:c>
      <x:c r="T1032" s="12">
        <x:v>378882.36485934886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385876</x:v>
      </x:c>
      <x:c r="B1033" s="1">
        <x:v>44784.41743684676</x:v>
      </x:c>
      <x:c r="C1033" s="6">
        <x:v>17.184306683333332</x:v>
      </x:c>
      <x:c r="D1033" s="14" t="s">
        <x:v>94</x:v>
      </x:c>
      <x:c r="E1033" s="15">
        <x:v>44771.474846166166</x:v>
      </x:c>
      <x:c r="F1033" t="s">
        <x:v>99</x:v>
      </x:c>
      <x:c r="G1033" s="6">
        <x:v>96.77502625463455</x:v>
      </x:c>
      <x:c r="H1033" t="s">
        <x:v>97</x:v>
      </x:c>
      <x:c r="I1033" s="6">
        <x:v>27.77033266928902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20.720999999999997</x:v>
      </x:c>
      <x:c r="S1033" s="8">
        <x:v>40909.07487763816</x:v>
      </x:c>
      <x:c r="T1033" s="12">
        <x:v>378891.36367299146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385879</x:v>
      </x:c>
      <x:c r="B1034" s="1">
        <x:v>44784.417448035216</x:v>
      </x:c>
      <x:c r="C1034" s="6">
        <x:v>17.200418061666667</x:v>
      </x:c>
      <x:c r="D1034" s="14" t="s">
        <x:v>94</x:v>
      </x:c>
      <x:c r="E1034" s="15">
        <x:v>44771.474846166166</x:v>
      </x:c>
      <x:c r="F1034" t="s">
        <x:v>99</x:v>
      </x:c>
      <x:c r="G1034" s="6">
        <x:v>96.6657792784097</x:v>
      </x:c>
      <x:c r="H1034" t="s">
        <x:v>97</x:v>
      </x:c>
      <x:c r="I1034" s="6">
        <x:v>27.76684543266174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20.733999999999998</x:v>
      </x:c>
      <x:c r="S1034" s="8">
        <x:v>40909.6788960387</x:v>
      </x:c>
      <x:c r="T1034" s="12">
        <x:v>378888.8978127702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385885</x:v>
      </x:c>
      <x:c r="B1035" s="1">
        <x:v>44784.417459800614</x:v>
      </x:c>
      <x:c r="C1035" s="6">
        <x:v>17.217360233333334</x:v>
      </x:c>
      <x:c r="D1035" s="14" t="s">
        <x:v>94</x:v>
      </x:c>
      <x:c r="E1035" s="15">
        <x:v>44771.474846166166</x:v>
      </x:c>
      <x:c r="F1035" t="s">
        <x:v>99</x:v>
      </x:c>
      <x:c r="G1035" s="6">
        <x:v>96.77303381409587</x:v>
      </x:c>
      <x:c r="H1035" t="s">
        <x:v>97</x:v>
      </x:c>
      <x:c r="I1035" s="6">
        <x:v>27.76317782563592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20.721999999999998</x:v>
      </x:c>
      <x:c r="S1035" s="8">
        <x:v>40909.56458075865</x:v>
      </x:c>
      <x:c r="T1035" s="12">
        <x:v>378882.00150878605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385889</x:v>
      </x:c>
      <x:c r="B1036" s="1">
        <x:v>44784.41747154656</x:v>
      </x:c>
      <x:c r="C1036" s="6">
        <x:v>17.23427441</x:v>
      </x:c>
      <x:c r="D1036" s="14" t="s">
        <x:v>94</x:v>
      </x:c>
      <x:c r="E1036" s="15">
        <x:v>44771.474846166166</x:v>
      </x:c>
      <x:c r="F1036" t="s">
        <x:v>99</x:v>
      </x:c>
      <x:c r="G1036" s="6">
        <x:v>96.72655729913909</x:v>
      </x:c>
      <x:c r="H1036" t="s">
        <x:v>97</x:v>
      </x:c>
      <x:c r="I1036" s="6">
        <x:v>27.766604933717645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20.726999999999997</x:v>
      </x:c>
      <x:c r="S1036" s="8">
        <x:v>40909.521800469774</x:v>
      </x:c>
      <x:c r="T1036" s="12">
        <x:v>378871.5099910825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385892</x:v>
      </x:c>
      <x:c r="B1037" s="1">
        <x:v>44784.417482730074</x:v>
      </x:c>
      <x:c r="C1037" s="6">
        <x:v>17.250378655</x:v>
      </x:c>
      <x:c r="D1037" s="14" t="s">
        <x:v>94</x:v>
      </x:c>
      <x:c r="E1037" s="15">
        <x:v>44771.474846166166</x:v>
      </x:c>
      <x:c r="F1037" t="s">
        <x:v>99</x:v>
      </x:c>
      <x:c r="G1037" s="6">
        <x:v>96.72565951860362</x:v>
      </x:c>
      <x:c r="H1037" t="s">
        <x:v>97</x:v>
      </x:c>
      <x:c r="I1037" s="6">
        <x:v>27.758277668404844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20.727999999999998</x:v>
      </x:c>
      <x:c r="S1037" s="8">
        <x:v>40908.547703508586</x:v>
      </x:c>
      <x:c r="T1037" s="12">
        <x:v>378862.2848564561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385899</x:v>
      </x:c>
      <x:c r="B1038" s="1">
        <x:v>44784.41749444682</x:v>
      </x:c>
      <x:c r="C1038" s="6">
        <x:v>17.267250763333333</x:v>
      </x:c>
      <x:c r="D1038" s="14" t="s">
        <x:v>94</x:v>
      </x:c>
      <x:c r="E1038" s="15">
        <x:v>44771.474846166166</x:v>
      </x:c>
      <x:c r="F1038" t="s">
        <x:v>99</x:v>
      </x:c>
      <x:c r="G1038" s="6">
        <x:v>96.7114646312693</x:v>
      </x:c>
      <x:c r="H1038" t="s">
        <x:v>97</x:v>
      </x:c>
      <x:c r="I1038" s="6">
        <x:v>27.7735192852374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20.727999999999998</x:v>
      </x:c>
      <x:c r="S1038" s="8">
        <x:v>40913.24908459229</x:v>
      </x:c>
      <x:c r="T1038" s="12">
        <x:v>378879.7403487398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385905</x:v>
      </x:c>
      <x:c r="B1039" s="1">
        <x:v>44784.41750621886</x:v>
      </x:c>
      <x:c r="C1039" s="6">
        <x:v>17.284202513333334</x:v>
      </x:c>
      <x:c r="D1039" s="14" t="s">
        <x:v>94</x:v>
      </x:c>
      <x:c r="E1039" s="15">
        <x:v>44771.474846166166</x:v>
      </x:c>
      <x:c r="F1039" t="s">
        <x:v>99</x:v>
      </x:c>
      <x:c r="G1039" s="6">
        <x:v>96.72173948087183</x:v>
      </x:c>
      <x:c r="H1039" t="s">
        <x:v>97</x:v>
      </x:c>
      <x:c r="I1039" s="6">
        <x:v>27.762486391973198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20.727999999999998</x:v>
      </x:c>
      <x:c r="S1039" s="8">
        <x:v>40906.79986639936</x:v>
      </x:c>
      <x:c r="T1039" s="12">
        <x:v>378867.9269616493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385907</x:v>
      </x:c>
      <x:c r="B1040" s="1">
        <x:v>44784.41751739349</x:v>
      </x:c>
      <x:c r="C1040" s="6">
        <x:v>17.300293983333333</x:v>
      </x:c>
      <x:c r="D1040" s="14" t="s">
        <x:v>94</x:v>
      </x:c>
      <x:c r="E1040" s="15">
        <x:v>44771.474846166166</x:v>
      </x:c>
      <x:c r="F1040" t="s">
        <x:v>99</x:v>
      </x:c>
      <x:c r="G1040" s="6">
        <x:v>96.6974912272502</x:v>
      </x:c>
      <x:c r="H1040" t="s">
        <x:v>97</x:v>
      </x:c>
      <x:c r="I1040" s="6">
        <x:v>27.760652590341124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20.730999999999998</x:v>
      </x:c>
      <x:c r="S1040" s="8">
        <x:v>40909.32334856174</x:v>
      </x:c>
      <x:c r="T1040" s="12">
        <x:v>378875.74258052185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385916</x:v>
      </x:c>
      <x:c r="B1041" s="1">
        <x:v>44784.41752914871</x:v>
      </x:c>
      <x:c r="C1041" s="6">
        <x:v>17.317221495</x:v>
      </x:c>
      <x:c r="D1041" s="14" t="s">
        <x:v>94</x:v>
      </x:c>
      <x:c r="E1041" s="15">
        <x:v>44771.474846166166</x:v>
      </x:c>
      <x:c r="F1041" t="s">
        <x:v>99</x:v>
      </x:c>
      <x:c r="G1041" s="6">
        <x:v>96.73739612805302</x:v>
      </x:c>
      <x:c r="H1041" t="s">
        <x:v>97</x:v>
      </x:c>
      <x:c r="I1041" s="6">
        <x:v>27.764260069915053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20.726</x:v>
      </x:c>
      <x:c r="S1041" s="8">
        <x:v>40913.11060791923</x:v>
      </x:c>
      <x:c r="T1041" s="12">
        <x:v>378874.5344772214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385921</x:v>
      </x:c>
      <x:c r="B1042" s="1">
        <x:v>44784.417540916154</x:v>
      </x:c>
      <x:c r="C1042" s="6">
        <x:v>17.334166615</x:v>
      </x:c>
      <x:c r="D1042" s="14" t="s">
        <x:v>94</x:v>
      </x:c>
      <x:c r="E1042" s="15">
        <x:v>44771.474846166166</x:v>
      </x:c>
      <x:c r="F1042" t="s">
        <x:v>99</x:v>
      </x:c>
      <x:c r="G1042" s="6">
        <x:v>96.67484763843467</x:v>
      </x:c>
      <x:c r="H1042" t="s">
        <x:v>97</x:v>
      </x:c>
      <x:c r="I1042" s="6">
        <x:v>27.775683780815143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20.732</x:v>
      </x:c>
      <x:c r="S1042" s="8">
        <x:v>40911.72001349753</x:v>
      </x:c>
      <x:c r="T1042" s="12">
        <x:v>378878.6811416897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385926</x:v>
      </x:c>
      <x:c r="B1043" s="1">
        <x:v>44784.417552672094</x:v>
      </x:c>
      <x:c r="C1043" s="6">
        <x:v>17.35109516</x:v>
      </x:c>
      <x:c r="D1043" s="14" t="s">
        <x:v>94</x:v>
      </x:c>
      <x:c r="E1043" s="15">
        <x:v>44771.474846166166</x:v>
      </x:c>
      <x:c r="F1043" t="s">
        <x:v>99</x:v>
      </x:c>
      <x:c r="G1043" s="6">
        <x:v>96.68730272863338</x:v>
      </x:c>
      <x:c r="H1043" t="s">
        <x:v>97</x:v>
      </x:c>
      <x:c r="I1043" s="6">
        <x:v>27.77159529034043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20.730999999999998</x:v>
      </x:c>
      <x:c r="S1043" s="8">
        <x:v>40915.66878286546</x:v>
      </x:c>
      <x:c r="T1043" s="12">
        <x:v>378881.660960126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385928</x:v>
      </x:c>
      <x:c r="B1044" s="1">
        <x:v>44784.417563817</x:v>
      </x:c>
      <x:c r="C1044" s="6">
        <x:v>17.367143833333333</x:v>
      </x:c>
      <x:c r="D1044" s="14" t="s">
        <x:v>94</x:v>
      </x:c>
      <x:c r="E1044" s="15">
        <x:v>44771.474846166166</x:v>
      </x:c>
      <x:c r="F1044" t="s">
        <x:v>99</x:v>
      </x:c>
      <x:c r="G1044" s="6">
        <x:v>96.79725562774551</x:v>
      </x:c>
      <x:c r="H1044" t="s">
        <x:v>97</x:v>
      </x:c>
      <x:c r="I1044" s="6">
        <x:v>27.774361033351852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20.717999999999996</x:v>
      </x:c>
      <x:c r="S1044" s="8">
        <x:v>40910.555823127994</x:v>
      </x:c>
      <x:c r="T1044" s="12">
        <x:v>378874.12880415324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385934</x:v>
      </x:c>
      <x:c r="B1045" s="1">
        <x:v>44784.41757559636</x:v>
      </x:c>
      <x:c r="C1045" s="6">
        <x:v>17.384106108333334</x:v>
      </x:c>
      <x:c r="D1045" s="14" t="s">
        <x:v>94</x:v>
      </x:c>
      <x:c r="E1045" s="15">
        <x:v>44771.474846166166</x:v>
      </x:c>
      <x:c r="F1045" t="s">
        <x:v>99</x:v>
      </x:c>
      <x:c r="G1045" s="6">
        <x:v>96.69648675457387</x:v>
      </x:c>
      <x:c r="H1045" t="s">
        <x:v>97</x:v>
      </x:c>
      <x:c r="I1045" s="6">
        <x:v>27.78031340104144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20.729</x:v>
      </x:c>
      <x:c r="S1045" s="8">
        <x:v>40909.2615646778</x:v>
      </x:c>
      <x:c r="T1045" s="12">
        <x:v>378868.53142552474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385941</x:v>
      </x:c>
      <x:c r="B1046" s="1">
        <x:v>44784.41758735906</x:v>
      </x:c>
      <x:c r="C1046" s="6">
        <x:v>17.401044391666666</x:v>
      </x:c>
      <x:c r="D1046" s="14" t="s">
        <x:v>94</x:v>
      </x:c>
      <x:c r="E1046" s="15">
        <x:v>44771.474846166166</x:v>
      </x:c>
      <x:c r="F1046" t="s">
        <x:v>99</x:v>
      </x:c>
      <x:c r="G1046" s="6">
        <x:v>96.6875843940451</x:v>
      </x:c>
      <x:c r="H1046" t="s">
        <x:v>97</x:v>
      </x:c>
      <x:c r="I1046" s="6">
        <x:v>27.78058396346023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20.729999999999997</x:v>
      </x:c>
      <x:c r="S1046" s="8">
        <x:v>40913.93864297198</x:v>
      </x:c>
      <x:c r="T1046" s="12">
        <x:v>378855.9108645763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385943</x:v>
      </x:c>
      <x:c r="B1047" s="1">
        <x:v>44784.41759853032</x:v>
      </x:c>
      <x:c r="C1047" s="6">
        <x:v>17.417131013333332</x:v>
      </x:c>
      <x:c r="D1047" s="14" t="s">
        <x:v>94</x:v>
      </x:c>
      <x:c r="E1047" s="15">
        <x:v>44771.474846166166</x:v>
      </x:c>
      <x:c r="F1047" t="s">
        <x:v>99</x:v>
      </x:c>
      <x:c r="G1047" s="6">
        <x:v>96.71451856996178</x:v>
      </x:c>
      <x:c r="H1047" t="s">
        <x:v>97</x:v>
      </x:c>
      <x:c r="I1047" s="6">
        <x:v>27.77953177639938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20.726999999999997</x:v>
      </x:c>
      <x:c r="S1047" s="8">
        <x:v>40909.91277642142</x:v>
      </x:c>
      <x:c r="T1047" s="12">
        <x:v>378859.7090836865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385950</x:v>
      </x:c>
      <x:c r="B1048" s="1">
        <x:v>44784.417610293065</x:v>
      </x:c>
      <x:c r="C1048" s="6">
        <x:v>17.434069363333332</x:v>
      </x:c>
      <x:c r="D1048" s="14" t="s">
        <x:v>94</x:v>
      </x:c>
      <x:c r="E1048" s="15">
        <x:v>44771.474846166166</x:v>
      </x:c>
      <x:c r="F1048" t="s">
        <x:v>99</x:v>
      </x:c>
      <x:c r="G1048" s="6">
        <x:v>96.66846771004339</x:v>
      </x:c>
      <x:c r="H1048" t="s">
        <x:v>97</x:v>
      </x:c>
      <x:c r="I1048" s="6">
        <x:v>27.78253802601921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20.732</x:v>
      </x:c>
      <x:c r="S1048" s="8">
        <x:v>40914.20538471723</x:v>
      </x:c>
      <x:c r="T1048" s="12">
        <x:v>378869.2173418428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385954</x:v>
      </x:c>
      <x:c r="B1049" s="1">
        <x:v>44784.4176220708</x:v>
      </x:c>
      <x:c r="C1049" s="6">
        <x:v>17.451029306666666</x:v>
      </x:c>
      <x:c r="D1049" s="14" t="s">
        <x:v>94</x:v>
      </x:c>
      <x:c r="E1049" s="15">
        <x:v>44771.474846166166</x:v>
      </x:c>
      <x:c r="F1049" t="s">
        <x:v>99</x:v>
      </x:c>
      <x:c r="G1049" s="6">
        <x:v>96.66275722104325</x:v>
      </x:c>
      <x:c r="H1049" t="s">
        <x:v>97</x:v>
      </x:c>
      <x:c r="I1049" s="6">
        <x:v>27.770092170094358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20.733999999999998</x:v>
      </x:c>
      <x:c r="S1049" s="8">
        <x:v>40907.89003375234</x:v>
      </x:c>
      <x:c r="T1049" s="12">
        <x:v>378860.62075622444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385958</x:v>
      </x:c>
      <x:c r="B1050" s="1">
        <x:v>44784.41763325202</x:v>
      </x:c>
      <x:c r="C1050" s="6">
        <x:v>17.467130251666667</x:v>
      </x:c>
      <x:c r="D1050" s="14" t="s">
        <x:v>94</x:v>
      </x:c>
      <x:c r="E1050" s="15">
        <x:v>44771.474846166166</x:v>
      </x:c>
      <x:c r="F1050" t="s">
        <x:v>99</x:v>
      </x:c>
      <x:c r="G1050" s="6">
        <x:v>96.75266739903367</x:v>
      </x:c>
      <x:c r="H1050" t="s">
        <x:v>97</x:v>
      </x:c>
      <x:c r="I1050" s="6">
        <x:v>27.775743905711806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20.723</x:v>
      </x:c>
      <x:c r="S1050" s="8">
        <x:v>40915.13180547663</x:v>
      </x:c>
      <x:c r="T1050" s="12">
        <x:v>378864.25240254943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385964</x:v>
      </x:c>
      <x:c r="B1051" s="1">
        <x:v>44784.41764499</x:v>
      </x:c>
      <x:c r="C1051" s="6">
        <x:v>17.484032946666666</x:v>
      </x:c>
      <x:c r="D1051" s="14" t="s">
        <x:v>94</x:v>
      </x:c>
      <x:c r="E1051" s="15">
        <x:v>44771.474846166166</x:v>
      </x:c>
      <x:c r="F1051" t="s">
        <x:v>99</x:v>
      </x:c>
      <x:c r="G1051" s="6">
        <x:v>96.73325464695694</x:v>
      </x:c>
      <x:c r="H1051" t="s">
        <x:v>97</x:v>
      </x:c>
      <x:c r="I1051" s="6">
        <x:v>27.777998590129755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20.724999999999998</x:v>
      </x:c>
      <x:c r="S1051" s="8">
        <x:v>40916.2711849727</x:v>
      </x:c>
      <x:c r="T1051" s="12">
        <x:v>378860.32001350715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385969</x:v>
      </x:c>
      <x:c r="B1052" s="1">
        <x:v>44784.41765676133</x:v>
      </x:c>
      <x:c r="C1052" s="6">
        <x:v>17.500983675</x:v>
      </x:c>
      <x:c r="D1052" s="14" t="s">
        <x:v>94</x:v>
      </x:c>
      <x:c r="E1052" s="15">
        <x:v>44771.474846166166</x:v>
      </x:c>
      <x:c r="F1052" t="s">
        <x:v>99</x:v>
      </x:c>
      <x:c r="G1052" s="6">
        <x:v>96.70200083358345</x:v>
      </x:c>
      <x:c r="H1052" t="s">
        <x:v>97</x:v>
      </x:c>
      <x:c r="I1052" s="6">
        <x:v>27.774391095787905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20.729</x:v>
      </x:c>
      <x:c r="S1052" s="8">
        <x:v>40921.042084925895</x:v>
      </x:c>
      <x:c r="T1052" s="12">
        <x:v>378865.6500686145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385973</x:v>
      </x:c>
      <x:c r="B1053" s="1">
        <x:v>44784.4176679437</x:v>
      </x:c>
      <x:c r="C1053" s="6">
        <x:v>17.517086291666665</x:v>
      </x:c>
      <x:c r="D1053" s="14" t="s">
        <x:v>94</x:v>
      </x:c>
      <x:c r="E1053" s="15">
        <x:v>44771.474846166166</x:v>
      </x:c>
      <x:c r="F1053" t="s">
        <x:v>99</x:v>
      </x:c>
      <x:c r="G1053" s="6">
        <x:v>96.69645876565374</x:v>
      </x:c>
      <x:c r="H1053" t="s">
        <x:v>97</x:v>
      </x:c>
      <x:c r="I1053" s="6">
        <x:v>27.780343463531608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20.729</x:v>
      </x:c>
      <x:c r="S1053" s="8">
        <x:v>40916.87540247602</x:v>
      </x:c>
      <x:c r="T1053" s="12">
        <x:v>378866.2594569155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385978</x:v>
      </x:c>
      <x:c r="B1054" s="1">
        <x:v>44784.4176797096</x:v>
      </x:c>
      <x:c r="C1054" s="6">
        <x:v>17.534029173333334</x:v>
      </x:c>
      <x:c r="D1054" s="14" t="s">
        <x:v>94</x:v>
      </x:c>
      <x:c r="E1054" s="15">
        <x:v>44771.474846166166</x:v>
      </x:c>
      <x:c r="F1054" t="s">
        <x:v>99</x:v>
      </x:c>
      <x:c r="G1054" s="6">
        <x:v>96.76286573469096</x:v>
      </x:c>
      <x:c r="H1054" t="s">
        <x:v>97</x:v>
      </x:c>
      <x:c r="I1054" s="6">
        <x:v>27.774090471434192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20.721999999999998</x:v>
      </x:c>
      <x:c r="S1054" s="8">
        <x:v>40913.324379501195</x:v>
      </x:c>
      <x:c r="T1054" s="12">
        <x:v>378867.5700302688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385985</x:v>
      </x:c>
      <x:c r="B1055" s="1">
        <x:v>44784.41769145656</x:v>
      </x:c>
      <x:c r="C1055" s="6">
        <x:v>17.550944805</x:v>
      </x:c>
      <x:c r="D1055" s="14" t="s">
        <x:v>94</x:v>
      </x:c>
      <x:c r="E1055" s="15">
        <x:v>44771.474846166166</x:v>
      </x:c>
      <x:c r="F1055" t="s">
        <x:v>99</x:v>
      </x:c>
      <x:c r="G1055" s="6">
        <x:v>96.71017494465865</x:v>
      </x:c>
      <x:c r="H1055" t="s">
        <x:v>97</x:v>
      </x:c>
      <x:c r="I1055" s="6">
        <x:v>27.765612875754414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20.729</x:v>
      </x:c>
      <x:c r="S1055" s="8">
        <x:v>40916.43200899554</x:v>
      </x:c>
      <x:c r="T1055" s="12">
        <x:v>378852.5141354307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385988</x:v>
      </x:c>
      <x:c r="B1056" s="1">
        <x:v>44784.41770262902</x:v>
      </x:c>
      <x:c r="C1056" s="6">
        <x:v>17.567033141666666</x:v>
      </x:c>
      <x:c r="D1056" s="14" t="s">
        <x:v>94</x:v>
      </x:c>
      <x:c r="E1056" s="15">
        <x:v>44771.474846166166</x:v>
      </x:c>
      <x:c r="F1056" t="s">
        <x:v>99</x:v>
      </x:c>
      <x:c r="G1056" s="6">
        <x:v>96.70191517232199</x:v>
      </x:c>
      <x:c r="H1056" t="s">
        <x:v>97</x:v>
      </x:c>
      <x:c r="I1056" s="6">
        <x:v>27.7651920027688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20.729999999999997</x:v>
      </x:c>
      <x:c r="S1056" s="8">
        <x:v>40911.731828229305</x:v>
      </x:c>
      <x:c r="T1056" s="12">
        <x:v>378860.2150606537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385995</x:v>
      </x:c>
      <x:c r="B1057" s="1">
        <x:v>44784.41771439483</x:v>
      </x:c>
      <x:c r="C1057" s="6">
        <x:v>17.583975913333333</x:v>
      </x:c>
      <x:c r="D1057" s="14" t="s">
        <x:v>94</x:v>
      </x:c>
      <x:c r="E1057" s="15">
        <x:v>44771.474846166166</x:v>
      </x:c>
      <x:c r="F1057" t="s">
        <x:v>99</x:v>
      </x:c>
      <x:c r="G1057" s="6">
        <x:v>96.70863521294527</x:v>
      </x:c>
      <x:c r="H1057" t="s">
        <x:v>97</x:v>
      </x:c>
      <x:c r="I1057" s="6">
        <x:v>27.767266305855628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20.729</x:v>
      </x:c>
      <x:c r="S1057" s="8">
        <x:v>40915.38039797685</x:v>
      </x:c>
      <x:c r="T1057" s="12">
        <x:v>378846.7229941133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385999</x:v>
      </x:c>
      <x:c r="B1058" s="1">
        <x:v>44784.417726170585</x:v>
      </x:c>
      <x:c r="C1058" s="6">
        <x:v>17.600932996666668</x:v>
      </x:c>
      <x:c r="D1058" s="14" t="s">
        <x:v>94</x:v>
      </x:c>
      <x:c r="E1058" s="15">
        <x:v>44771.474846166166</x:v>
      </x:c>
      <x:c r="F1058" t="s">
        <x:v>99</x:v>
      </x:c>
      <x:c r="G1058" s="6">
        <x:v>96.66270105573375</x:v>
      </x:c>
      <x:c r="H1058" t="s">
        <x:v>97</x:v>
      </x:c>
      <x:c r="I1058" s="6">
        <x:v>27.76086302654312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20.735</x:v>
      </x:c>
      <x:c r="S1058" s="8">
        <x:v>40917.69019541887</x:v>
      </x:c>
      <x:c r="T1058" s="12">
        <x:v>378850.1487840148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386002</x:v>
      </x:c>
      <x:c r="B1059" s="1">
        <x:v>44784.4177373506</x:v>
      </x:c>
      <x:c r="C1059" s="6">
        <x:v>17.617032216666665</x:v>
      </x:c>
      <x:c r="D1059" s="14" t="s">
        <x:v>94</x:v>
      </x:c>
      <x:c r="E1059" s="15">
        <x:v>44771.474846166166</x:v>
      </x:c>
      <x:c r="F1059" t="s">
        <x:v>99</x:v>
      </x:c>
      <x:c r="G1059" s="6">
        <x:v>96.64641724101921</x:v>
      </x:c>
      <x:c r="H1059" t="s">
        <x:v>97</x:v>
      </x:c>
      <x:c r="I1059" s="6">
        <x:v>27.778359339777126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20.735</x:v>
      </x:c>
      <x:c r="S1059" s="8">
        <x:v>40920.59914019953</x:v>
      </x:c>
      <x:c r="T1059" s="12">
        <x:v>378851.25854920014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386009</x:v>
      </x:c>
      <x:c r="B1060" s="1">
        <x:v>44784.417749129454</x:v>
      </x:c>
      <x:c r="C1060" s="6">
        <x:v>17.633993765</x:v>
      </x:c>
      <x:c r="D1060" s="14" t="s">
        <x:v>94</x:v>
      </x:c>
      <x:c r="E1060" s="15">
        <x:v>44771.474846166166</x:v>
      </x:c>
      <x:c r="F1060" t="s">
        <x:v>99</x:v>
      </x:c>
      <x:c r="G1060" s="6">
        <x:v>96.63444395030271</x:v>
      </x:c>
      <x:c r="H1060" t="s">
        <x:v>97</x:v>
      </x:c>
      <x:c r="I1060" s="6">
        <x:v>27.781936775879785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20.735999999999997</x:v>
      </x:c>
      <x:c r="S1060" s="8">
        <x:v>40909.19133142837</x:v>
      </x:c>
      <x:c r="T1060" s="12">
        <x:v>378852.7790562214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386016</x:v>
      </x:c>
      <x:c r="B1061" s="1">
        <x:v>44784.417760895325</x:v>
      </x:c>
      <x:c r="C1061" s="6">
        <x:v>17.650936621666666</x:v>
      </x:c>
      <x:c r="D1061" s="14" t="s">
        <x:v>94</x:v>
      </x:c>
      <x:c r="E1061" s="15">
        <x:v>44771.474846166166</x:v>
      </x:c>
      <x:c r="F1061" t="s">
        <x:v>99</x:v>
      </x:c>
      <x:c r="G1061" s="6">
        <x:v>96.71356677635116</x:v>
      </x:c>
      <x:c r="H1061" t="s">
        <x:v>97</x:v>
      </x:c>
      <x:c r="I1061" s="6">
        <x:v>27.780553900968243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20.726999999999997</x:v>
      </x:c>
      <x:c r="S1061" s="8">
        <x:v>40915.60717279649</x:v>
      </x:c>
      <x:c r="T1061" s="12">
        <x:v>378848.9805452488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386019</x:v>
      </x:c>
      <x:c r="B1062" s="1">
        <x:v>44784.4177720762</x:v>
      </x:c>
      <x:c r="C1062" s="6">
        <x:v>17.667037078333333</x:v>
      </x:c>
      <x:c r="D1062" s="14" t="s">
        <x:v>94</x:v>
      </x:c>
      <x:c r="E1062" s="15">
        <x:v>44771.474846166166</x:v>
      </x:c>
      <x:c r="F1062" t="s">
        <x:v>99</x:v>
      </x:c>
      <x:c r="G1062" s="6">
        <x:v>96.69794838061162</x:v>
      </x:c>
      <x:c r="H1062" t="s">
        <x:v>97</x:v>
      </x:c>
      <x:c r="I1062" s="6">
        <x:v>27.79732881336895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20.726999999999997</x:v>
      </x:c>
      <x:c r="S1062" s="8">
        <x:v>40908.4663343133</x:v>
      </x:c>
      <x:c r="T1062" s="12">
        <x:v>378854.8688027709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386023</x:v>
      </x:c>
      <x:c r="B1063" s="1">
        <x:v>44784.41778384481</x:v>
      </x:c>
      <x:c r="C1063" s="6">
        <x:v>17.683983868333332</x:v>
      </x:c>
      <x:c r="D1063" s="14" t="s">
        <x:v>94</x:v>
      </x:c>
      <x:c r="E1063" s="15">
        <x:v>44771.474846166166</x:v>
      </x:c>
      <x:c r="F1063" t="s">
        <x:v>99</x:v>
      </x:c>
      <x:c r="G1063" s="6">
        <x:v>96.65635122294297</x:v>
      </x:c>
      <x:c r="H1063" t="s">
        <x:v>97</x:v>
      </x:c>
      <x:c r="I1063" s="6">
        <x:v>27.786265779288442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20.732999999999997</x:v>
      </x:c>
      <x:c r="S1063" s="8">
        <x:v>40909.47282760913</x:v>
      </x:c>
      <x:c r="T1063" s="12">
        <x:v>378843.3578340392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386029</x:v>
      </x:c>
      <x:c r="B1064" s="1">
        <x:v>44784.41779558692</x:v>
      </x:c>
      <x:c r="C1064" s="6">
        <x:v>17.70089253</x:v>
      </x:c>
      <x:c r="D1064" s="14" t="s">
        <x:v>94</x:v>
      </x:c>
      <x:c r="E1064" s="15">
        <x:v>44771.474846166166</x:v>
      </x:c>
      <x:c r="F1064" t="s">
        <x:v>99</x:v>
      </x:c>
      <x:c r="G1064" s="6">
        <x:v>96.64194077330359</x:v>
      </x:c>
      <x:c r="H1064" t="s">
        <x:v>97</x:v>
      </x:c>
      <x:c r="I1064" s="6">
        <x:v>27.764590755736208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20.737</x:v>
      </x:c>
      <x:c r="S1064" s="8">
        <x:v>40922.072852891724</x:v>
      </x:c>
      <x:c r="T1064" s="12">
        <x:v>378845.9127498769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386032</x:v>
      </x:c>
      <x:c r="B1065" s="1">
        <x:v>44784.41780673899</x:v>
      </x:c>
      <x:c r="C1065" s="6">
        <x:v>17.716951498333334</x:v>
      </x:c>
      <x:c r="D1065" s="14" t="s">
        <x:v>94</x:v>
      </x:c>
      <x:c r="E1065" s="15">
        <x:v>44771.474846166166</x:v>
      </x:c>
      <x:c r="F1065" t="s">
        <x:v>99</x:v>
      </x:c>
      <x:c r="G1065" s="6">
        <x:v>96.696176840641</x:v>
      </x:c>
      <x:c r="H1065" t="s">
        <x:v>97</x:v>
      </x:c>
      <x:c r="I1065" s="6">
        <x:v>27.771354791055728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20.729999999999997</x:v>
      </x:c>
      <x:c r="S1065" s="8">
        <x:v>40918.49744242411</x:v>
      </x:c>
      <x:c r="T1065" s="12">
        <x:v>378843.7285989373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386039</x:v>
      </x:c>
      <x:c r="B1066" s="1">
        <x:v>44784.4178185144</x:v>
      </x:c>
      <x:c r="C1066" s="6">
        <x:v>17.733908088333333</x:v>
      </x:c>
      <x:c r="D1066" s="14" t="s">
        <x:v>94</x:v>
      </x:c>
      <x:c r="E1066" s="15">
        <x:v>44771.474846166166</x:v>
      </x:c>
      <x:c r="F1066" t="s">
        <x:v>99</x:v>
      </x:c>
      <x:c r="G1066" s="6">
        <x:v>96.68817036115024</x:v>
      </x:c>
      <x:c r="H1066" t="s">
        <x:v>97</x:v>
      </x:c>
      <x:c r="I1066" s="6">
        <x:v>27.770663355709075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20.730999999999998</x:v>
      </x:c>
      <x:c r="S1066" s="8">
        <x:v>40917.26400149241</x:v>
      </x:c>
      <x:c r="T1066" s="12">
        <x:v>378853.00042710657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386046</x:v>
      </x:c>
      <x:c r="B1067" s="1">
        <x:v>44784.417830284314</x:v>
      </x:c>
      <x:c r="C1067" s="6">
        <x:v>17.750856765</x:v>
      </x:c>
      <x:c r="D1067" s="14" t="s">
        <x:v>94</x:v>
      </x:c>
      <x:c r="E1067" s="15">
        <x:v>44771.474846166166</x:v>
      </x:c>
      <x:c r="F1067" t="s">
        <x:v>99</x:v>
      </x:c>
      <x:c r="G1067" s="6">
        <x:v>96.72036964219387</x:v>
      </x:c>
      <x:c r="H1067" t="s">
        <x:v>97</x:v>
      </x:c>
      <x:c r="I1067" s="6">
        <x:v>27.773248723388406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20.726999999999997</x:v>
      </x:c>
      <x:c r="S1067" s="8">
        <x:v>40909.7686430052</x:v>
      </x:c>
      <x:c r="T1067" s="12">
        <x:v>378847.55391992163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386049</x:v>
      </x:c>
      <x:c r="B1068" s="1">
        <x:v>44784.41784146789</x:v>
      </x:c>
      <x:c r="C1068" s="6">
        <x:v>17.766961116666668</x:v>
      </x:c>
      <x:c r="D1068" s="14" t="s">
        <x:v>94</x:v>
      </x:c>
      <x:c r="E1068" s="15">
        <x:v>44771.474846166166</x:v>
      </x:c>
      <x:c r="F1068" t="s">
        <x:v>99</x:v>
      </x:c>
      <x:c r="G1068" s="6">
        <x:v>96.6299961890994</x:v>
      </x:c>
      <x:c r="H1068" t="s">
        <x:v>97</x:v>
      </x:c>
      <x:c r="I1068" s="6">
        <x:v>27.768138114781777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20.738</x:v>
      </x:c>
      <x:c r="S1068" s="8">
        <x:v>40915.35236506291</x:v>
      </x:c>
      <x:c r="T1068" s="12">
        <x:v>378847.15893269016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386053</x:v>
      </x:c>
      <x:c r="B1069" s="1">
        <x:v>44784.417853234416</x:v>
      </x:c>
      <x:c r="C1069" s="6">
        <x:v>17.78390491</x:v>
      </x:c>
      <x:c r="D1069" s="14" t="s">
        <x:v>94</x:v>
      </x:c>
      <x:c r="E1069" s="15">
        <x:v>44771.474846166166</x:v>
      </x:c>
      <x:c r="F1069" t="s">
        <x:v>99</x:v>
      </x:c>
      <x:c r="G1069" s="6">
        <x:v>96.71174457595694</x:v>
      </x:c>
      <x:c r="H1069" t="s">
        <x:v>97</x:v>
      </x:c>
      <x:c r="I1069" s="6">
        <x:v>27.773218660961447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20.727999999999998</x:v>
      </x:c>
      <x:c r="S1069" s="8">
        <x:v>40919.223340428965</x:v>
      </x:c>
      <x:c r="T1069" s="12">
        <x:v>378845.88361742924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386061</x:v>
      </x:c>
      <x:c r="B1070" s="1">
        <x:v>44784.41786500592</x:v>
      </x:c>
      <x:c r="C1070" s="6">
        <x:v>17.800855873333333</x:v>
      </x:c>
      <x:c r="D1070" s="14" t="s">
        <x:v>94</x:v>
      </x:c>
      <x:c r="E1070" s="15">
        <x:v>44771.474846166166</x:v>
      </x:c>
      <x:c r="F1070" t="s">
        <x:v>99</x:v>
      </x:c>
      <x:c r="G1070" s="6">
        <x:v>96.66838376826692</x:v>
      </x:c>
      <x:c r="H1070" t="s">
        <x:v>97</x:v>
      </x:c>
      <x:c r="I1070" s="6">
        <x:v>27.782628213549287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20.732</x:v>
      </x:c>
      <x:c r="S1070" s="8">
        <x:v>40917.322202466996</x:v>
      </x:c>
      <x:c r="T1070" s="12">
        <x:v>378846.0284127203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386066</x:v>
      </x:c>
      <x:c r="B1071" s="1">
        <x:v>44784.41787676056</x:v>
      </x:c>
      <x:c r="C1071" s="6">
        <x:v>17.817782566666665</x:v>
      </x:c>
      <x:c r="D1071" s="14" t="s">
        <x:v>94</x:v>
      </x:c>
      <x:c r="E1071" s="15">
        <x:v>44771.474846166166</x:v>
      </x:c>
      <x:c r="F1071" t="s">
        <x:v>99</x:v>
      </x:c>
      <x:c r="G1071" s="6">
        <x:v>96.68990730857878</x:v>
      </x:c>
      <x:c r="H1071" t="s">
        <x:v>97</x:v>
      </x:c>
      <x:c r="I1071" s="6">
        <x:v>27.77808877753796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20.729999999999997</x:v>
      </x:c>
      <x:c r="S1071" s="8">
        <x:v>40910.93582525051</x:v>
      </x:c>
      <x:c r="T1071" s="12">
        <x:v>378835.9031581262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386069</x:v>
      </x:c>
      <x:c r="B1072" s="1">
        <x:v>44784.41788794465</x:v>
      </x:c>
      <x:c r="C1072" s="6">
        <x:v>17.83388765</x:v>
      </x:c>
      <x:c r="D1072" s="14" t="s">
        <x:v>94</x:v>
      </x:c>
      <x:c r="E1072" s="15">
        <x:v>44771.474846166166</x:v>
      </x:c>
      <x:c r="F1072" t="s">
        <x:v>99</x:v>
      </x:c>
      <x:c r="G1072" s="6">
        <x:v>96.74641885291186</x:v>
      </x:c>
      <x:c r="H1072" t="s">
        <x:v>97</x:v>
      </x:c>
      <x:c r="I1072" s="6">
        <x:v>27.773158536109804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20.723999999999997</x:v>
      </x:c>
      <x:c r="S1072" s="8">
        <x:v>40917.020425549315</x:v>
      </x:c>
      <x:c r="T1072" s="12">
        <x:v>378824.7231959545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386075</x:v>
      </x:c>
      <x:c r="B1073" s="1">
        <x:v>44784.41789968638</x:v>
      </x:c>
      <x:c r="C1073" s="6">
        <x:v>17.850795736666665</x:v>
      </x:c>
      <x:c r="D1073" s="14" t="s">
        <x:v>94</x:v>
      </x:c>
      <x:c r="E1073" s="15">
        <x:v>44771.474846166166</x:v>
      </x:c>
      <x:c r="F1073" t="s">
        <x:v>99</x:v>
      </x:c>
      <x:c r="G1073" s="6">
        <x:v>96.68388830012796</x:v>
      </x:c>
      <x:c r="H1073" t="s">
        <x:v>97</x:v>
      </x:c>
      <x:c r="I1073" s="6">
        <x:v>27.775262906565786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20.730999999999998</x:v>
      </x:c>
      <x:c r="S1073" s="8">
        <x:v>40915.95237440292</x:v>
      </x:c>
      <x:c r="T1073" s="12">
        <x:v>378834.5394932685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386081</x:v>
      </x:c>
      <x:c r="B1074" s="1">
        <x:v>44784.41791146013</x:v>
      </x:c>
      <x:c r="C1074" s="6">
        <x:v>17.867749936666666</x:v>
      </x:c>
      <x:c r="D1074" s="14" t="s">
        <x:v>94</x:v>
      </x:c>
      <x:c r="E1074" s="15">
        <x:v>44771.474846166166</x:v>
      </x:c>
      <x:c r="F1074" t="s">
        <x:v>99</x:v>
      </x:c>
      <x:c r="G1074" s="6">
        <x:v>96.70410256794649</x:v>
      </x:c>
      <x:c r="H1074" t="s">
        <x:v>97</x:v>
      </x:c>
      <x:c r="I1074" s="6">
        <x:v>27.781425713345925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20.727999999999998</x:v>
      </x:c>
      <x:c r="S1074" s="8">
        <x:v>40920.409363935476</x:v>
      </x:c>
      <x:c r="T1074" s="12">
        <x:v>378829.4258796165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386084</x:v>
      </x:c>
      <x:c r="B1075" s="1">
        <x:v>44784.417922604145</x:v>
      </x:c>
      <x:c r="C1075" s="6">
        <x:v>17.88379733</x:v>
      </x:c>
      <x:c r="D1075" s="14" t="s">
        <x:v>94</x:v>
      </x:c>
      <x:c r="E1075" s="15">
        <x:v>44771.474846166166</x:v>
      </x:c>
      <x:c r="F1075" t="s">
        <x:v>99</x:v>
      </x:c>
      <x:c r="G1075" s="6">
        <x:v>96.63707307846919</x:v>
      </x:c>
      <x:c r="H1075" t="s">
        <x:v>97</x:v>
      </x:c>
      <x:c r="I1075" s="6">
        <x:v>27.769821608522307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20.737</x:v>
      </x:c>
      <x:c r="S1075" s="8">
        <x:v>40912.51865045429</x:v>
      </x:c>
      <x:c r="T1075" s="12">
        <x:v>378835.1874595165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386089</x:v>
      </x:c>
      <x:c r="B1076" s="1">
        <x:v>44784.417934361576</x:v>
      </x:c>
      <x:c r="C1076" s="6">
        <x:v>17.900728021666666</x:v>
      </x:c>
      <x:c r="D1076" s="14" t="s">
        <x:v>94</x:v>
      </x:c>
      <x:c r="E1076" s="15">
        <x:v>44771.474846166166</x:v>
      </x:c>
      <x:c r="F1076" t="s">
        <x:v>99</x:v>
      </x:c>
      <x:c r="G1076" s="6">
        <x:v>96.67563118650928</x:v>
      </x:c>
      <x:c r="H1076" t="s">
        <x:v>97</x:v>
      </x:c>
      <x:c r="I1076" s="6">
        <x:v>27.774842032368724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20.732</x:v>
      </x:c>
      <x:c r="S1076" s="8">
        <x:v>40915.368918134904</x:v>
      </x:c>
      <x:c r="T1076" s="12">
        <x:v>378813.9971013708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386095</x:v>
      </x:c>
      <x:c r="B1077" s="1">
        <x:v>44784.41794613557</x:v>
      </x:c>
      <x:c r="C1077" s="6">
        <x:v>17.917682565</x:v>
      </x:c>
      <x:c r="D1077" s="14" t="s">
        <x:v>94</x:v>
      </x:c>
      <x:c r="E1077" s="15">
        <x:v>44771.474846166166</x:v>
      </x:c>
      <x:c r="F1077" t="s">
        <x:v>99</x:v>
      </x:c>
      <x:c r="G1077" s="6">
        <x:v>96.65794463800837</x:v>
      </x:c>
      <x:c r="H1077" t="s">
        <x:v>97</x:v>
      </x:c>
      <x:c r="I1077" s="6">
        <x:v>27.775262906565786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20.733999999999998</x:v>
      </x:c>
      <x:c r="S1077" s="8">
        <x:v>40924.76778434819</x:v>
      </x:c>
      <x:c r="T1077" s="12">
        <x:v>378831.04046213697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386098</x:v>
      </x:c>
      <x:c r="B1078" s="1">
        <x:v>44784.41795730464</x:v>
      </x:c>
      <x:c r="C1078" s="6">
        <x:v>17.933766033333335</x:v>
      </x:c>
      <x:c r="D1078" s="14" t="s">
        <x:v>94</x:v>
      </x:c>
      <x:c r="E1078" s="15">
        <x:v>44771.474846166166</x:v>
      </x:c>
      <x:c r="F1078" t="s">
        <x:v>99</x:v>
      </x:c>
      <x:c r="G1078" s="6">
        <x:v>96.68590189842196</x:v>
      </x:c>
      <x:c r="H1078" t="s">
        <x:v>97</x:v>
      </x:c>
      <x:c r="I1078" s="6">
        <x:v>27.754519883964804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20.732999999999997</x:v>
      </x:c>
      <x:c r="S1078" s="8">
        <x:v>40920.34483861648</x:v>
      </x:c>
      <x:c r="T1078" s="12">
        <x:v>378824.0626266839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386104</x:v>
      </x:c>
      <x:c r="B1079" s="1">
        <x:v>44784.41796907181</x:v>
      </x:c>
      <x:c r="C1079" s="6">
        <x:v>17.950710748333332</x:v>
      </x:c>
      <x:c r="D1079" s="14" t="s">
        <x:v>94</x:v>
      </x:c>
      <x:c r="E1079" s="15">
        <x:v>44771.474846166166</x:v>
      </x:c>
      <x:c r="F1079" t="s">
        <x:v>99</x:v>
      </x:c>
      <x:c r="G1079" s="6">
        <x:v>96.6186404991664</x:v>
      </x:c>
      <x:c r="H1079" t="s">
        <x:v>97</x:v>
      </x:c>
      <x:c r="I1079" s="6">
        <x:v>27.780343463531608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20.738</x:v>
      </x:c>
      <x:c r="S1079" s="8">
        <x:v>40918.78982307656</x:v>
      </x:c>
      <x:c r="T1079" s="12">
        <x:v>378817.34555112285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386110</x:v>
      </x:c>
      <x:c r="B1080" s="1">
        <x:v>44784.41798083753</x:v>
      </x:c>
      <x:c r="C1080" s="6">
        <x:v>17.967653386666665</x:v>
      </x:c>
      <x:c r="D1080" s="14" t="s">
        <x:v>94</x:v>
      </x:c>
      <x:c r="E1080" s="15">
        <x:v>44771.474846166166</x:v>
      </x:c>
      <x:c r="F1080" t="s">
        <x:v>99</x:v>
      </x:c>
      <x:c r="G1080" s="6">
        <x:v>96.6433960021417</x:v>
      </x:c>
      <x:c r="H1080" t="s">
        <x:v>97</x:v>
      </x:c>
      <x:c r="I1080" s="6">
        <x:v>27.781606088349236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20.735</x:v>
      </x:c>
      <x:c r="S1080" s="8">
        <x:v>40917.3611688059</x:v>
      </x:c>
      <x:c r="T1080" s="12">
        <x:v>378820.2994634067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386114</x:v>
      </x:c>
      <x:c r="B1081" s="1">
        <x:v>44784.41799201302</x:v>
      </x:c>
      <x:c r="C1081" s="6">
        <x:v>17.983746096666668</x:v>
      </x:c>
      <x:c r="D1081" s="14" t="s">
        <x:v>94</x:v>
      </x:c>
      <x:c r="E1081" s="15">
        <x:v>44771.474846166166</x:v>
      </x:c>
      <x:c r="F1081" t="s">
        <x:v>99</x:v>
      </x:c>
      <x:c r="G1081" s="6">
        <x:v>96.67297276253886</x:v>
      </x:c>
      <x:c r="H1081" t="s">
        <x:v>97</x:v>
      </x:c>
      <x:c r="I1081" s="6">
        <x:v>27.77769796545317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20.732</x:v>
      </x:c>
      <x:c r="S1081" s="8">
        <x:v>40922.21958793345</x:v>
      </x:c>
      <x:c r="T1081" s="12">
        <x:v>378830.190572638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386119</x:v>
      </x:c>
      <x:c r="B1082" s="1">
        <x:v>44784.41800376061</x:v>
      </x:c>
      <x:c r="C1082" s="6">
        <x:v>18.000662625</x:v>
      </x:c>
      <x:c r="D1082" s="14" t="s">
        <x:v>94</x:v>
      </x:c>
      <x:c r="E1082" s="15">
        <x:v>44771.474846166166</x:v>
      </x:c>
      <x:c r="F1082" t="s">
        <x:v>99</x:v>
      </x:c>
      <x:c r="G1082" s="6">
        <x:v>96.69486341940659</x:v>
      </x:c>
      <x:c r="H1082" t="s">
        <x:v>97</x:v>
      </x:c>
      <x:c r="I1082" s="6">
        <x:v>27.78205702589912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20.729</x:v>
      </x:c>
      <x:c r="S1082" s="8">
        <x:v>40916.623000246116</x:v>
      </x:c>
      <x:c r="T1082" s="12">
        <x:v>378823.21520002297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386126</x:v>
      </x:c>
      <x:c r="B1083" s="1">
        <x:v>44784.41801552639</x:v>
      </x:c>
      <x:c r="C1083" s="6">
        <x:v>18.017605356666667</x:v>
      </x:c>
      <x:c r="D1083" s="14" t="s">
        <x:v>94</x:v>
      </x:c>
      <x:c r="E1083" s="15">
        <x:v>44771.474846166166</x:v>
      </x:c>
      <x:c r="F1083" t="s">
        <x:v>99</x:v>
      </x:c>
      <x:c r="G1083" s="6">
        <x:v>96.69780224894969</x:v>
      </x:c>
      <x:c r="H1083" t="s">
        <x:v>97</x:v>
      </x:c>
      <x:c r="I1083" s="6">
        <x:v>27.778900464321396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20.729</x:v>
      </x:c>
      <x:c r="S1083" s="8">
        <x:v>40912.13230255128</x:v>
      </x:c>
      <x:c r="T1083" s="12">
        <x:v>378804.70594535477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386128</x:v>
      </x:c>
      <x:c r="B1084" s="1">
        <x:v>44784.41802671263</x:v>
      </x:c>
      <x:c r="C1084" s="6">
        <x:v>18.033713531666667</x:v>
      </x:c>
      <x:c r="D1084" s="14" t="s">
        <x:v>94</x:v>
      </x:c>
      <x:c r="E1084" s="15">
        <x:v>44771.474846166166</x:v>
      </x:c>
      <x:c r="F1084" t="s">
        <x:v>99</x:v>
      </x:c>
      <x:c r="G1084" s="6">
        <x:v>96.68453395997551</x:v>
      </x:c>
      <x:c r="H1084" t="s">
        <x:v>97</x:v>
      </x:c>
      <x:c r="I1084" s="6">
        <x:v>27.783860776705296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20.729999999999997</x:v>
      </x:c>
      <x:c r="S1084" s="8">
        <x:v>40922.987842393355</x:v>
      </x:c>
      <x:c r="T1084" s="12">
        <x:v>378829.18670809694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386134</x:v>
      </x:c>
      <x:c r="B1085" s="1">
        <x:v>44784.41803848292</x:v>
      </x:c>
      <x:c r="C1085" s="6">
        <x:v>18.05066276166667</x:v>
      </x:c>
      <x:c r="D1085" s="14" t="s">
        <x:v>94</x:v>
      </x:c>
      <x:c r="E1085" s="15">
        <x:v>44771.474846166166</x:v>
      </x:c>
      <x:c r="F1085" t="s">
        <x:v>99</x:v>
      </x:c>
      <x:c r="G1085" s="6">
        <x:v>96.59926144390022</x:v>
      </x:c>
      <x:c r="H1085" t="s">
        <x:v>97</x:v>
      </x:c>
      <x:c r="I1085" s="6">
        <x:v>27.782598151039565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20.74</x:v>
      </x:c>
      <x:c r="S1085" s="8">
        <x:v>40918.448622086304</x:v>
      </x:c>
      <x:c r="T1085" s="12">
        <x:v>378809.9725789933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386141</x:v>
      </x:c>
      <x:c r="B1086" s="1">
        <x:v>44784.418050251064</x:v>
      </x:c>
      <x:c r="C1086" s="6">
        <x:v>18.067608888333332</x:v>
      </x:c>
      <x:c r="D1086" s="14" t="s">
        <x:v>94</x:v>
      </x:c>
      <x:c r="E1086" s="15">
        <x:v>44771.474846166166</x:v>
      </x:c>
      <x:c r="F1086" t="s">
        <x:v>99</x:v>
      </x:c>
      <x:c r="G1086" s="6">
        <x:v>96.69452756259508</x:v>
      </x:c>
      <x:c r="H1086" t="s">
        <x:v>97</x:v>
      </x:c>
      <x:c r="I1086" s="6">
        <x:v>27.78241777598305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20.729</x:v>
      </x:c>
      <x:c r="S1086" s="8">
        <x:v>40913.07417968269</x:v>
      </x:c>
      <x:c r="T1086" s="12">
        <x:v>378821.479372381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386143</x:v>
      </x:c>
      <x:c r="B1087" s="1">
        <x:v>44784.41806142401</x:v>
      </x:c>
      <x:c r="C1087" s="6">
        <x:v>18.08369792</x:v>
      </x:c>
      <x:c r="D1087" s="14" t="s">
        <x:v>94</x:v>
      </x:c>
      <x:c r="E1087" s="15">
        <x:v>44771.474846166166</x:v>
      </x:c>
      <x:c r="F1087" t="s">
        <x:v>99</x:v>
      </x:c>
      <x:c r="G1087" s="6">
        <x:v>96.64166094651831</x:v>
      </x:c>
      <x:c r="H1087" t="s">
        <x:v>97</x:v>
      </x:c>
      <x:c r="I1087" s="6">
        <x:v>27.774180658737805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20.735999999999997</x:v>
      </x:c>
      <x:c r="S1087" s="8">
        <x:v>40916.988737996435</x:v>
      </x:c>
      <x:c r="T1087" s="12">
        <x:v>378802.9056959169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386149</x:v>
      </x:c>
      <x:c r="B1088" s="1">
        <x:v>44784.41807318325</x:v>
      </x:c>
      <x:c r="C1088" s="6">
        <x:v>18.100631233333335</x:v>
      </x:c>
      <x:c r="D1088" s="14" t="s">
        <x:v>94</x:v>
      </x:c>
      <x:c r="E1088" s="15">
        <x:v>44771.474846166166</x:v>
      </x:c>
      <x:c r="F1088" t="s">
        <x:v>99</x:v>
      </x:c>
      <x:c r="G1088" s="6">
        <x:v>96.6060563810244</x:v>
      </x:c>
      <x:c r="H1088" t="s">
        <x:v>97</x:v>
      </x:c>
      <x:c r="I1088" s="6">
        <x:v>27.77529296900957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20.74</x:v>
      </x:c>
      <x:c r="S1088" s="8">
        <x:v>40917.070811592916</x:v>
      </x:c>
      <x:c r="T1088" s="12">
        <x:v>378799.681583526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386155</x:v>
      </x:c>
      <x:c r="B1089" s="1">
        <x:v>44784.41808495079</x:v>
      </x:c>
      <x:c r="C1089" s="6">
        <x:v>18.117576488333334</x:v>
      </x:c>
      <x:c r="D1089" s="14" t="s">
        <x:v>94</x:v>
      </x:c>
      <x:c r="E1089" s="15">
        <x:v>44771.474846166166</x:v>
      </x:c>
      <x:c r="F1089" t="s">
        <x:v>99</x:v>
      </x:c>
      <x:c r="G1089" s="6">
        <x:v>96.74445858267305</x:v>
      </x:c>
      <x:c r="H1089" t="s">
        <x:v>97</x:v>
      </x:c>
      <x:c r="I1089" s="6">
        <x:v>27.775262906565786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20.723999999999997</x:v>
      </x:c>
      <x:c r="S1089" s="8">
        <x:v>40918.015376352065</x:v>
      </x:c>
      <x:c r="T1089" s="12">
        <x:v>378805.0582414364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386157</x:v>
      </x:c>
      <x:c r="B1090" s="1">
        <x:v>44784.41809613351</x:v>
      </x:c>
      <x:c r="C1090" s="6">
        <x:v>18.133679601666667</x:v>
      </x:c>
      <x:c r="D1090" s="14" t="s">
        <x:v>94</x:v>
      </x:c>
      <x:c r="E1090" s="15">
        <x:v>44771.474846166166</x:v>
      </x:c>
      <x:c r="F1090" t="s">
        <x:v>99</x:v>
      </x:c>
      <x:c r="G1090" s="6">
        <x:v>96.62552092323203</x:v>
      </x:c>
      <x:c r="H1090" t="s">
        <x:v>97</x:v>
      </x:c>
      <x:c r="I1090" s="6">
        <x:v>27.782237400936083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20.737</x:v>
      </x:c>
      <x:c r="S1090" s="8">
        <x:v>40913.18184331746</x:v>
      </x:c>
      <x:c r="T1090" s="12">
        <x:v>378814.71815821045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386163</x:v>
      </x:c>
      <x:c r="B1091" s="1">
        <x:v>44784.41810791022</x:v>
      </x:c>
      <x:c r="C1091" s="6">
        <x:v>18.150638065</x:v>
      </x:c>
      <x:c r="D1091" s="14" t="s">
        <x:v>94</x:v>
      </x:c>
      <x:c r="E1091" s="15">
        <x:v>44771.474846166166</x:v>
      </x:c>
      <x:c r="F1091" t="s">
        <x:v>99</x:v>
      </x:c>
      <x:c r="G1091" s="6">
        <x:v>96.65514680710673</x:v>
      </x:c>
      <x:c r="H1091" t="s">
        <x:v>97</x:v>
      </x:c>
      <x:c r="I1091" s="6">
        <x:v>27.778269152361645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20.733999999999998</x:v>
      </x:c>
      <x:c r="S1091" s="8">
        <x:v>40922.24047366908</x:v>
      </x:c>
      <x:c r="T1091" s="12">
        <x:v>378804.37715864764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386170</x:v>
      </x:c>
      <x:c r="B1092" s="1">
        <x:v>44784.41811965033</x:v>
      </x:c>
      <x:c r="C1092" s="6">
        <x:v>18.16754382</x:v>
      </x:c>
      <x:c r="D1092" s="14" t="s">
        <x:v>94</x:v>
      </x:c>
      <x:c r="E1092" s="15">
        <x:v>44771.474846166166</x:v>
      </x:c>
      <x:c r="F1092" t="s">
        <x:v>99</x:v>
      </x:c>
      <x:c r="G1092" s="6">
        <x:v>96.62266820087599</x:v>
      </x:c>
      <x:c r="H1092" t="s">
        <x:v>97</x:v>
      </x:c>
      <x:c r="I1092" s="6">
        <x:v>27.78530377804873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20.737</x:v>
      </x:c>
      <x:c r="S1092" s="8">
        <x:v>40918.57055143374</x:v>
      </x:c>
      <x:c r="T1092" s="12">
        <x:v>378805.23550921294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386172</x:v>
      </x:c>
      <x:c r="B1093" s="1">
        <x:v>44784.41813083722</x:v>
      </x:c>
      <x:c r="C1093" s="6">
        <x:v>18.183652948333332</x:v>
      </x:c>
      <x:c r="D1093" s="14" t="s">
        <x:v>94</x:v>
      </x:c>
      <x:c r="E1093" s="15">
        <x:v>44771.474846166166</x:v>
      </x:c>
      <x:c r="F1093" t="s">
        <x:v>99</x:v>
      </x:c>
      <x:c r="G1093" s="6">
        <x:v>96.64633331560383</x:v>
      </x:c>
      <x:c r="H1093" t="s">
        <x:v>97</x:v>
      </x:c>
      <x:c r="I1093" s="6">
        <x:v>27.778449527195335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20.735</x:v>
      </x:c>
      <x:c r="S1093" s="8">
        <x:v>40918.587625364904</x:v>
      </x:c>
      <x:c r="T1093" s="12">
        <x:v>378798.39200651215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386178</x:v>
      </x:c>
      <x:c r="B1094" s="1">
        <x:v>44784.41814258268</x:v>
      </x:c>
      <x:c r="C1094" s="6">
        <x:v>18.200566423333335</x:v>
      </x:c>
      <x:c r="D1094" s="14" t="s">
        <x:v>94</x:v>
      </x:c>
      <x:c r="E1094" s="15">
        <x:v>44771.474846166166</x:v>
      </x:c>
      <x:c r="F1094" t="s">
        <x:v>99</x:v>
      </x:c>
      <x:c r="G1094" s="6">
        <x:v>96.6262200369731</x:v>
      </x:c>
      <x:c r="H1094" t="s">
        <x:v>97</x:v>
      </x:c>
      <x:c r="I1094" s="6">
        <x:v>27.77219653862676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20.738</x:v>
      </x:c>
      <x:c r="S1094" s="8">
        <x:v>40921.18847138481</x:v>
      </x:c>
      <x:c r="T1094" s="12">
        <x:v>378805.74893688253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386186</x:v>
      </x:c>
      <x:c r="B1095" s="1">
        <x:v>44784.418154366795</x:v>
      </x:c>
      <x:c r="C1095" s="6">
        <x:v>18.217535543333334</x:v>
      </x:c>
      <x:c r="D1095" s="14" t="s">
        <x:v>94</x:v>
      </x:c>
      <x:c r="E1095" s="15">
        <x:v>44771.474846166166</x:v>
      </x:c>
      <x:c r="F1095" t="s">
        <x:v>99</x:v>
      </x:c>
      <x:c r="G1095" s="6">
        <x:v>96.63835990082272</x:v>
      </x:c>
      <x:c r="H1095" t="s">
        <x:v>97</x:v>
      </x:c>
      <x:c r="I1095" s="6">
        <x:v>27.768438738601617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20.737</x:v>
      </x:c>
      <x:c r="S1095" s="8">
        <x:v>40919.697147508356</x:v>
      </x:c>
      <x:c r="T1095" s="12">
        <x:v>378802.1661810525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386191</x:v>
      </x:c>
      <x:c r="B1096" s="1">
        <x:v>44784.418166107855</x:v>
      </x:c>
      <x:c r="C1096" s="6">
        <x:v>18.234442661666666</x:v>
      </x:c>
      <x:c r="D1096" s="14" t="s">
        <x:v>94</x:v>
      </x:c>
      <x:c r="E1096" s="15">
        <x:v>44771.474846166166</x:v>
      </x:c>
      <x:c r="F1096" t="s">
        <x:v>99</x:v>
      </x:c>
      <x:c r="G1096" s="6">
        <x:v>96.623087414832</x:v>
      </x:c>
      <x:c r="H1096" t="s">
        <x:v>97</x:v>
      </x:c>
      <x:c r="I1096" s="6">
        <x:v>27.775563531023636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20.738</x:v>
      </x:c>
      <x:c r="S1096" s="8">
        <x:v>40922.611850550755</x:v>
      </x:c>
      <x:c r="T1096" s="12">
        <x:v>378809.12914257904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386193</x:v>
      </x:c>
      <x:c r="B1097" s="1">
        <x:v>44784.41817729457</x:v>
      </x:c>
      <x:c r="C1097" s="6">
        <x:v>18.25055153</x:v>
      </x:c>
      <x:c r="D1097" s="14" t="s">
        <x:v>94</x:v>
      </x:c>
      <x:c r="E1097" s="15">
        <x:v>44771.474846166166</x:v>
      </x:c>
      <x:c r="F1097" t="s">
        <x:v>99</x:v>
      </x:c>
      <x:c r="G1097" s="6">
        <x:v>96.583326936654</x:v>
      </x:c>
      <x:c r="H1097" t="s">
        <x:v>97</x:v>
      </x:c>
      <x:c r="I1097" s="6">
        <x:v>27.771865852055726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20.743</x:v>
      </x:c>
      <x:c r="S1097" s="8">
        <x:v>40920.923726282934</x:v>
      </x:c>
      <x:c r="T1097" s="12">
        <x:v>378807.7302817347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386200</x:v>
      </x:c>
      <x:c r="B1098" s="1">
        <x:v>44784.418189053795</x:v>
      </x:c>
      <x:c r="C1098" s="6">
        <x:v>18.267484823333334</x:v>
      </x:c>
      <x:c r="D1098" s="14" t="s">
        <x:v>94</x:v>
      </x:c>
      <x:c r="E1098" s="15">
        <x:v>44771.474846166166</x:v>
      </x:c>
      <x:c r="F1098" t="s">
        <x:v>99</x:v>
      </x:c>
      <x:c r="G1098" s="6">
        <x:v>96.63044374926099</x:v>
      </x:c>
      <x:c r="H1098" t="s">
        <x:v>97</x:v>
      </x:c>
      <x:c r="I1098" s="6">
        <x:v>27.76765711672533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20.738</x:v>
      </x:c>
      <x:c r="S1098" s="8">
        <x:v>40925.7506114202</x:v>
      </x:c>
      <x:c r="T1098" s="12">
        <x:v>378803.9752478897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386206</x:v>
      </x:c>
      <x:c r="B1099" s="1">
        <x:v>44784.41820082295</x:v>
      </x:c>
      <x:c r="C1099" s="6">
        <x:v>18.284432385</x:v>
      </x:c>
      <x:c r="D1099" s="14" t="s">
        <x:v>94</x:v>
      </x:c>
      <x:c r="E1099" s="15">
        <x:v>44771.474846166166</x:v>
      </x:c>
      <x:c r="F1099" t="s">
        <x:v>99</x:v>
      </x:c>
      <x:c r="G1099" s="6">
        <x:v>96.62845843709543</x:v>
      </x:c>
      <x:c r="H1099" t="s">
        <x:v>97</x:v>
      </x:c>
      <x:c r="I1099" s="6">
        <x:v>27.788370157962163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20.735999999999997</x:v>
      </x:c>
      <x:c r="S1099" s="8">
        <x:v>40925.11339951951</x:v>
      </x:c>
      <x:c r="T1099" s="12">
        <x:v>378797.01668206335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386208</x:v>
      </x:c>
      <x:c r="B1100" s="1">
        <x:v>44784.418212008444</x:v>
      </x:c>
      <x:c r="C1100" s="6">
        <x:v>18.300539511666667</x:v>
      </x:c>
      <x:c r="D1100" s="14" t="s">
        <x:v>94</x:v>
      </x:c>
      <x:c r="E1100" s="15">
        <x:v>44771.474846166166</x:v>
      </x:c>
      <x:c r="F1100" t="s">
        <x:v>99</x:v>
      </x:c>
      <x:c r="G1100" s="6">
        <x:v>96.61106297503169</x:v>
      </x:c>
      <x:c r="H1100" t="s">
        <x:v>97</x:v>
      </x:c>
      <x:c r="I1100" s="6">
        <x:v>27.797779753032046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20.737</x:v>
      </x:c>
      <x:c r="S1100" s="8">
        <x:v>40921.12480124957</x:v>
      </x:c>
      <x:c r="T1100" s="12">
        <x:v>378794.6972239417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386214</x:v>
      </x:c>
      <x:c r="B1101" s="1">
        <x:v>44784.41822378073</x:v>
      </x:c>
      <x:c r="C1101" s="6">
        <x:v>18.317491608333334</x:v>
      </x:c>
      <x:c r="D1101" s="14" t="s">
        <x:v>94</x:v>
      </x:c>
      <x:c r="E1101" s="15">
        <x:v>44771.474846166166</x:v>
      </x:c>
      <x:c r="F1101" t="s">
        <x:v>99</x:v>
      </x:c>
      <x:c r="G1101" s="6">
        <x:v>96.5978074861315</x:v>
      </x:c>
      <x:c r="H1101" t="s">
        <x:v>97</x:v>
      </x:c>
      <x:c r="I1101" s="6">
        <x:v>27.784161401934398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20.74</x:v>
      </x:c>
      <x:c r="S1101" s="8">
        <x:v>40929.69563358583</x:v>
      </x:c>
      <x:c r="T1101" s="12">
        <x:v>378792.6295940976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386218</x:v>
      </x:c>
      <x:c r="B1102" s="1">
        <x:v>44784.41823498</x:v>
      </x:c>
      <x:c r="C1102" s="6">
        <x:v>18.333618546666667</x:v>
      </x:c>
      <x:c r="D1102" s="14" t="s">
        <x:v>94</x:v>
      </x:c>
      <x:c r="E1102" s="15">
        <x:v>44771.474846166166</x:v>
      </x:c>
      <x:c r="F1102" t="s">
        <x:v>99</x:v>
      </x:c>
      <x:c r="G1102" s="6">
        <x:v>96.58304621915447</x:v>
      </x:c>
      <x:c r="H1102" t="s">
        <x:v>97</x:v>
      </x:c>
      <x:c r="I1102" s="6">
        <x:v>27.781455775846098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20.741999999999997</x:v>
      </x:c>
      <x:c r="S1102" s="8">
        <x:v>40930.018432850295</x:v>
      </x:c>
      <x:c r="T1102" s="12">
        <x:v>378797.6332303216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386223</x:v>
      </x:c>
      <x:c r="B1103" s="1">
        <x:v>44784.41824673249</x:v>
      </x:c>
      <x:c r="C1103" s="6">
        <x:v>18.350542138333335</x:v>
      </x:c>
      <x:c r="D1103" s="14" t="s">
        <x:v>94</x:v>
      </x:c>
      <x:c r="E1103" s="15">
        <x:v>44771.474846166166</x:v>
      </x:c>
      <x:c r="F1103" t="s">
        <x:v>99</x:v>
      </x:c>
      <x:c r="G1103" s="6">
        <x:v>96.61894813650258</x:v>
      </x:c>
      <x:c r="H1103" t="s">
        <x:v>97</x:v>
      </x:c>
      <x:c r="I1103" s="6">
        <x:v>27.78001277615749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20.738</x:v>
      </x:c>
      <x:c r="S1103" s="8">
        <x:v>40917.12320439324</x:v>
      </x:c>
      <x:c r="T1103" s="12">
        <x:v>378788.9691264302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386229</x:v>
      </x:c>
      <x:c r="B1104" s="1">
        <x:v>44784.41825849226</x:v>
      </x:c>
      <x:c r="C1104" s="6">
        <x:v>18.367476206666666</x:v>
      </x:c>
      <x:c r="D1104" s="14" t="s">
        <x:v>94</x:v>
      </x:c>
      <x:c r="E1104" s="15">
        <x:v>44771.474846166166</x:v>
      </x:c>
      <x:c r="F1104" t="s">
        <x:v>99</x:v>
      </x:c>
      <x:c r="G1104" s="6">
        <x:v>96.62062663230775</x:v>
      </x:c>
      <x:c r="H1104" t="s">
        <x:v>97</x:v>
      </x:c>
      <x:c r="I1104" s="6">
        <x:v>27.787498343780044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20.737</x:v>
      </x:c>
      <x:c r="S1104" s="8">
        <x:v>40922.35894891567</x:v>
      </x:c>
      <x:c r="T1104" s="12">
        <x:v>378800.6604682863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386235</x:v>
      </x:c>
      <x:c r="B1105" s="1">
        <x:v>44784.418270254224</x:v>
      </x:c>
      <x:c r="C1105" s="6">
        <x:v>18.384413425</x:v>
      </x:c>
      <x:c r="D1105" s="14" t="s">
        <x:v>94</x:v>
      </x:c>
      <x:c r="E1105" s="15">
        <x:v>44771.474846166166</x:v>
      </x:c>
      <x:c r="F1105" t="s">
        <x:v>99</x:v>
      </x:c>
      <x:c r="G1105" s="6">
        <x:v>96.6104184997472</x:v>
      </x:c>
      <x:c r="H1105" t="s">
        <x:v>97</x:v>
      </x:c>
      <x:c r="I1105" s="6">
        <x:v>27.77989252621137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20.738999999999997</x:v>
      </x:c>
      <x:c r="S1105" s="8">
        <x:v>40932.42048260387</x:v>
      </x:c>
      <x:c r="T1105" s="12">
        <x:v>378796.0038711854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386239</x:v>
      </x:c>
      <x:c r="B1106" s="1">
        <x:v>44784.41828144165</x:v>
      </x:c>
      <x:c r="C1106" s="6">
        <x:v>18.400523318333335</x:v>
      </x:c>
      <x:c r="D1106" s="14" t="s">
        <x:v>94</x:v>
      </x:c>
      <x:c r="E1106" s="15">
        <x:v>44771.474846166166</x:v>
      </x:c>
      <x:c r="F1106" t="s">
        <x:v>99</x:v>
      </x:c>
      <x:c r="G1106" s="6">
        <x:v>96.65780474327713</x:v>
      </x:c>
      <x:c r="H1106" t="s">
        <x:v>97</x:v>
      </x:c>
      <x:c r="I1106" s="6">
        <x:v>27.775413218791073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20.733999999999998</x:v>
      </x:c>
      <x:c r="S1106" s="8">
        <x:v>40920.280298601116</x:v>
      </x:c>
      <x:c r="T1106" s="12">
        <x:v>378786.3077123892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386245</x:v>
      </x:c>
      <x:c r="B1107" s="1">
        <x:v>44784.41829321776</x:v>
      </x:c>
      <x:c r="C1107" s="6">
        <x:v>18.41748093</x:v>
      </x:c>
      <x:c r="D1107" s="14" t="s">
        <x:v>94</x:v>
      </x:c>
      <x:c r="E1107" s="15">
        <x:v>44771.474846166166</x:v>
      </x:c>
      <x:c r="F1107" t="s">
        <x:v>99</x:v>
      </x:c>
      <x:c r="G1107" s="6">
        <x:v>96.65371921436981</x:v>
      </x:c>
      <x:c r="H1107" t="s">
        <x:v>97</x:v>
      </x:c>
      <x:c r="I1107" s="6">
        <x:v>27.7705130436957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20.735</x:v>
      </x:c>
      <x:c r="S1107" s="8">
        <x:v>40919.4427581675</x:v>
      </x:c>
      <x:c r="T1107" s="12">
        <x:v>378789.72862407856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386251</x:v>
      </x:c>
      <x:c r="B1108" s="1">
        <x:v>44784.41830498114</x:v>
      </x:c>
      <x:c r="C1108" s="6">
        <x:v>18.434420196666668</x:v>
      </x:c>
      <x:c r="D1108" s="14" t="s">
        <x:v>94</x:v>
      </x:c>
      <x:c r="E1108" s="15">
        <x:v>44771.474846166166</x:v>
      </x:c>
      <x:c r="F1108" t="s">
        <x:v>99</x:v>
      </x:c>
      <x:c r="G1108" s="6">
        <x:v>96.60625213168808</x:v>
      </x:c>
      <x:c r="H1108" t="s">
        <x:v>97</x:v>
      </x:c>
      <x:c r="I1108" s="6">
        <x:v>27.775082531902626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20.74</x:v>
      </x:c>
      <x:c r="S1108" s="8">
        <x:v>40927.0904025251</x:v>
      </x:c>
      <x:c r="T1108" s="12">
        <x:v>378789.118204328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386254</x:v>
      </x:c>
      <x:c r="B1109" s="1">
        <x:v>44784.41831614161</x:v>
      </x:c>
      <x:c r="C1109" s="6">
        <x:v>18.450491266666667</x:v>
      </x:c>
      <x:c r="D1109" s="14" t="s">
        <x:v>94</x:v>
      </x:c>
      <x:c r="E1109" s="15">
        <x:v>44771.474846166166</x:v>
      </x:c>
      <x:c r="F1109" t="s">
        <x:v>99</x:v>
      </x:c>
      <x:c r="G1109" s="6">
        <x:v>96.59478956335991</x:v>
      </x:c>
      <x:c r="H1109" t="s">
        <x:v>97</x:v>
      </x:c>
      <x:c r="I1109" s="6">
        <x:v>27.80598686548001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20.738</x:v>
      </x:c>
      <x:c r="S1109" s="8">
        <x:v>40916.60861917896</x:v>
      </x:c>
      <x:c r="T1109" s="12">
        <x:v>378789.58538117347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386259</x:v>
      </x:c>
      <x:c r="B1110" s="1">
        <x:v>44784.418327928164</x:v>
      </x:c>
      <x:c r="C1110" s="6">
        <x:v>18.467463915</x:v>
      </x:c>
      <x:c r="D1110" s="14" t="s">
        <x:v>94</x:v>
      </x:c>
      <x:c r="E1110" s="15">
        <x:v>44771.474846166166</x:v>
      </x:c>
      <x:c r="F1110" t="s">
        <x:v>99</x:v>
      </x:c>
      <x:c r="G1110" s="6">
        <x:v>96.62507342814489</x:v>
      </x:c>
      <x:c r="H1110" t="s">
        <x:v>97</x:v>
      </x:c>
      <x:c r="I1110" s="6">
        <x:v>27.782718401082093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20.737</x:v>
      </x:c>
      <x:c r="S1110" s="8">
        <x:v>40922.594938802285</x:v>
      </x:c>
      <x:c r="T1110" s="12">
        <x:v>378792.2721319357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386265</x:v>
      </x:c>
      <x:c r="B1111" s="1">
        <x:v>44784.418339685464</x:v>
      </x:c>
      <x:c r="C1111" s="6">
        <x:v>18.484394415</x:v>
      </x:c>
      <x:c r="D1111" s="14" t="s">
        <x:v>94</x:v>
      </x:c>
      <x:c r="E1111" s="15">
        <x:v>44771.474846166166</x:v>
      </x:c>
      <x:c r="F1111" t="s">
        <x:v>99</x:v>
      </x:c>
      <x:c r="G1111" s="6">
        <x:v>96.68425212316471</x:v>
      </x:c>
      <x:c r="H1111" t="s">
        <x:v>97</x:v>
      </x:c>
      <x:c r="I1111" s="6">
        <x:v>27.774872094809325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20.730999999999998</x:v>
      </x:c>
      <x:c r="S1111" s="8">
        <x:v>40925.25987233824</x:v>
      </x:c>
      <x:c r="T1111" s="12">
        <x:v>378787.7400870086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386268</x:v>
      </x:c>
      <x:c r="B1112" s="1">
        <x:v>44784.41835086593</x:v>
      </x:c>
      <x:c r="C1112" s="6">
        <x:v>18.5004943</x:v>
      </x:c>
      <x:c r="D1112" s="14" t="s">
        <x:v>94</x:v>
      </x:c>
      <x:c r="E1112" s="15">
        <x:v>44771.474846166166</x:v>
      </x:c>
      <x:c r="F1112" t="s">
        <x:v>99</x:v>
      </x:c>
      <x:c r="G1112" s="6">
        <x:v>96.67051033049532</x:v>
      </x:c>
      <x:c r="H1112" t="s">
        <x:v>97</x:v>
      </x:c>
      <x:c r="I1112" s="6">
        <x:v>27.780343463531608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20.732</x:v>
      </x:c>
      <x:c r="S1112" s="8">
        <x:v>40914.64231877655</x:v>
      </x:c>
      <x:c r="T1112" s="12">
        <x:v>378785.8214405382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386273</x:v>
      </x:c>
      <x:c r="B1113" s="1">
        <x:v>44784.4183626151</x:v>
      </x:c>
      <x:c r="C1113" s="6">
        <x:v>18.5174131</x:v>
      </x:c>
      <x:c r="D1113" s="14" t="s">
        <x:v>94</x:v>
      </x:c>
      <x:c r="E1113" s="15">
        <x:v>44771.474846166166</x:v>
      </x:c>
      <x:c r="F1113" t="s">
        <x:v>99</x:v>
      </x:c>
      <x:c r="G1113" s="6">
        <x:v>96.64515837247009</x:v>
      </x:c>
      <x:c r="H1113" t="s">
        <x:v>97</x:v>
      </x:c>
      <x:c r="I1113" s="6">
        <x:v>27.779712151300828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20.735</x:v>
      </x:c>
      <x:c r="S1113" s="8">
        <x:v>40916.93735445372</x:v>
      </x:c>
      <x:c r="T1113" s="12">
        <x:v>378779.23865958315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386280</x:v>
      </x:c>
      <x:c r="B1114" s="1">
        <x:v>44784.41837436119</x:v>
      </x:c>
      <x:c r="C1114" s="6">
        <x:v>18.534327455</x:v>
      </x:c>
      <x:c r="D1114" s="14" t="s">
        <x:v>94</x:v>
      </x:c>
      <x:c r="E1114" s="15">
        <x:v>44771.474846166166</x:v>
      </x:c>
      <x:c r="F1114" t="s">
        <x:v>99</x:v>
      </x:c>
      <x:c r="G1114" s="6">
        <x:v>96.64462685835106</x:v>
      </x:c>
      <x:c r="H1114" t="s">
        <x:v>97</x:v>
      </x:c>
      <x:c r="I1114" s="6">
        <x:v>27.780283338551726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20.735</x:v>
      </x:c>
      <x:c r="S1114" s="8">
        <x:v>40918.09509464246</x:v>
      </x:c>
      <x:c r="T1114" s="12">
        <x:v>378791.2767880434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386282</x:v>
      </x:c>
      <x:c r="B1115" s="1">
        <x:v>44784.418385528006</x:v>
      </x:c>
      <x:c r="C1115" s="6">
        <x:v>18.55040768</x:v>
      </x:c>
      <x:c r="D1115" s="14" t="s">
        <x:v>94</x:v>
      </x:c>
      <x:c r="E1115" s="15">
        <x:v>44771.474846166166</x:v>
      </x:c>
      <x:c r="F1115" t="s">
        <x:v>99</x:v>
      </x:c>
      <x:c r="G1115" s="6">
        <x:v>96.6568534679969</x:v>
      </x:c>
      <x:c r="H1115" t="s">
        <x:v>97</x:v>
      </x:c>
      <x:c r="I1115" s="6">
        <x:v>27.776435342105287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20.733999999999998</x:v>
      </x:c>
      <x:c r="S1115" s="8">
        <x:v>40913.961212721915</x:v>
      </x:c>
      <x:c r="T1115" s="12">
        <x:v>378791.5638616228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386288</x:v>
      </x:c>
      <x:c r="B1116" s="1">
        <x:v>44784.41839729576</x:v>
      </x:c>
      <x:c r="C1116" s="6">
        <x:v>18.567353246666666</x:v>
      </x:c>
      <x:c r="D1116" s="14" t="s">
        <x:v>94</x:v>
      </x:c>
      <x:c r="E1116" s="15">
        <x:v>44771.474846166166</x:v>
      </x:c>
      <x:c r="F1116" t="s">
        <x:v>99</x:v>
      </x:c>
      <x:c r="G1116" s="6">
        <x:v>96.65525871776649</x:v>
      </x:c>
      <x:c r="H1116" t="s">
        <x:v>97</x:v>
      </x:c>
      <x:c r="I1116" s="6">
        <x:v>27.77814890247828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20.733999999999998</x:v>
      </x:c>
      <x:c r="S1116" s="8">
        <x:v>40922.916036300994</x:v>
      </x:c>
      <x:c r="T1116" s="12">
        <x:v>378778.8809612034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386295</x:v>
      </x:c>
      <x:c r="B1117" s="1">
        <x:v>44784.418409074475</x:v>
      </x:c>
      <x:c r="C1117" s="6">
        <x:v>18.584314586666668</x:v>
      </x:c>
      <x:c r="D1117" s="14" t="s">
        <x:v>94</x:v>
      </x:c>
      <x:c r="E1117" s="15">
        <x:v>44771.474846166166</x:v>
      </x:c>
      <x:c r="F1117" t="s">
        <x:v>99</x:v>
      </x:c>
      <x:c r="G1117" s="6">
        <x:v>96.57077451541568</x:v>
      </x:c>
      <x:c r="H1117" t="s">
        <x:v>97</x:v>
      </x:c>
      <x:c r="I1117" s="6">
        <x:v>27.794653239283434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20.741999999999997</x:v>
      </x:c>
      <x:c r="S1117" s="8">
        <x:v>40925.45078733667</x:v>
      </x:c>
      <x:c r="T1117" s="12">
        <x:v>378776.8537923716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386297</x:v>
      </x:c>
      <x:c r="B1118" s="1">
        <x:v>44784.41842023321</x:v>
      </x:c>
      <x:c r="C1118" s="6">
        <x:v>18.600383183333335</x:v>
      </x:c>
      <x:c r="D1118" s="14" t="s">
        <x:v>94</x:v>
      </x:c>
      <x:c r="E1118" s="15">
        <x:v>44771.474846166166</x:v>
      </x:c>
      <x:c r="F1118" t="s">
        <x:v>99</x:v>
      </x:c>
      <x:c r="G1118" s="6">
        <x:v>96.60202968727516</x:v>
      </x:c>
      <x:c r="H1118" t="s">
        <x:v>97</x:v>
      </x:c>
      <x:c r="I1118" s="6">
        <x:v>27.788911284120786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20.738999999999997</x:v>
      </x:c>
      <x:c r="S1118" s="8">
        <x:v>40923.117040160665</x:v>
      </x:c>
      <x:c r="T1118" s="12">
        <x:v>378772.6905607558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386304</x:v>
      </x:c>
      <x:c r="B1119" s="1">
        <x:v>44784.41843200817</x:v>
      </x:c>
      <x:c r="C1119" s="6">
        <x:v>18.617339108333333</x:v>
      </x:c>
      <x:c r="D1119" s="14" t="s">
        <x:v>94</x:v>
      </x:c>
      <x:c r="E1119" s="15">
        <x:v>44771.474846166166</x:v>
      </x:c>
      <x:c r="F1119" t="s">
        <x:v>99</x:v>
      </x:c>
      <x:c r="G1119" s="6">
        <x:v>96.62823469150169</x:v>
      </x:c>
      <x:c r="H1119" t="s">
        <x:v>97</x:v>
      </x:c>
      <x:c r="I1119" s="6">
        <x:v>27.78861065846695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20.735999999999997</x:v>
      </x:c>
      <x:c r="S1119" s="8">
        <x:v>40923.80352301465</x:v>
      </x:c>
      <x:c r="T1119" s="12">
        <x:v>378771.3092933507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386311</x:v>
      </x:c>
      <x:c r="B1120" s="1">
        <x:v>44784.418443782655</x:v>
      </x:c>
      <x:c r="C1120" s="6">
        <x:v>18.634294378333333</x:v>
      </x:c>
      <x:c r="D1120" s="14" t="s">
        <x:v>94</x:v>
      </x:c>
      <x:c r="E1120" s="15">
        <x:v>44771.474846166166</x:v>
      </x:c>
      <x:c r="F1120" t="s">
        <x:v>99</x:v>
      </x:c>
      <x:c r="G1120" s="6">
        <x:v>96.56585537781226</x:v>
      </x:c>
      <x:c r="H1120" t="s">
        <x:v>97</x:v>
      </x:c>
      <x:c r="I1120" s="6">
        <x:v>27.799944264256283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20.741999999999997</x:v>
      </x:c>
      <x:c r="S1120" s="8">
        <x:v>40922.61060026217</x:v>
      </x:c>
      <x:c r="T1120" s="12">
        <x:v>378780.59060267365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386313</x:v>
      </x:c>
      <x:c r="B1121" s="1">
        <x:v>44784.41845496908</x:v>
      </x:c>
      <x:c r="C1121" s="6">
        <x:v>18.65040283</x:v>
      </x:c>
      <x:c r="D1121" s="14" t="s">
        <x:v>94</x:v>
      </x:c>
      <x:c r="E1121" s="15">
        <x:v>44771.474846166166</x:v>
      </x:c>
      <x:c r="F1121" t="s">
        <x:v>99</x:v>
      </x:c>
      <x:c r="G1121" s="6">
        <x:v>96.64736954213453</x:v>
      </x:c>
      <x:c r="H1121" t="s">
        <x:v>97</x:v>
      </x:c>
      <x:c r="I1121" s="6">
        <x:v>27.786626529824844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20.733999999999998</x:v>
      </x:c>
      <x:c r="S1121" s="8">
        <x:v>40923.9483945861</x:v>
      </x:c>
      <x:c r="T1121" s="12">
        <x:v>378771.00569664367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386319</x:v>
      </x:c>
      <x:c r="B1122" s="1">
        <x:v>44784.41846670688</x:v>
      </x:c>
      <x:c r="C1122" s="6">
        <x:v>18.667305263333333</x:v>
      </x:c>
      <x:c r="D1122" s="14" t="s">
        <x:v>94</x:v>
      </x:c>
      <x:c r="E1122" s="15">
        <x:v>44771.474846166166</x:v>
      </x:c>
      <x:c r="F1122" t="s">
        <x:v>99</x:v>
      </x:c>
      <x:c r="G1122" s="6">
        <x:v>96.60616801726597</x:v>
      </x:c>
      <x:c r="H1122" t="s">
        <x:v>97</x:v>
      </x:c>
      <x:c r="I1122" s="6">
        <x:v>27.78446202718942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20.738999999999997</x:v>
      </x:c>
      <x:c r="S1122" s="8">
        <x:v>40922.896893760764</x:v>
      </x:c>
      <x:c r="T1122" s="12">
        <x:v>378765.79405097594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386326</x:v>
      </x:c>
      <x:c r="B1123" s="1">
        <x:v>44784.418478466716</x:v>
      </x:c>
      <x:c r="C1123" s="6">
        <x:v>18.68423942</x:v>
      </x:c>
      <x:c r="D1123" s="14" t="s">
        <x:v>94</x:v>
      </x:c>
      <x:c r="E1123" s="15">
        <x:v>44771.474846166166</x:v>
      </x:c>
      <x:c r="F1123" t="s">
        <x:v>99</x:v>
      </x:c>
      <x:c r="G1123" s="6">
        <x:v>96.62689139829662</x:v>
      </x:c>
      <x:c r="H1123" t="s">
        <x:v>97</x:v>
      </x:c>
      <x:c r="I1123" s="6">
        <x:v>27.780764338417157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20.737</x:v>
      </x:c>
      <x:c r="S1123" s="8">
        <x:v>40923.90298600374</x:v>
      </x:c>
      <x:c r="T1123" s="12">
        <x:v>378781.8957822899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386327</x:v>
      </x:c>
      <x:c r="B1124" s="1">
        <x:v>44784.41848963417</x:v>
      </x:c>
      <x:c r="C1124" s="6">
        <x:v>18.700320558333335</x:v>
      </x:c>
      <x:c r="D1124" s="14" t="s">
        <x:v>94</x:v>
      </x:c>
      <x:c r="E1124" s="15">
        <x:v>44771.474846166166</x:v>
      </x:c>
      <x:c r="F1124" t="s">
        <x:v>99</x:v>
      </x:c>
      <x:c r="G1124" s="6">
        <x:v>96.61819302957485</x:v>
      </x:c>
      <x:c r="H1124" t="s">
        <x:v>97</x:v>
      </x:c>
      <x:c r="I1124" s="6">
        <x:v>27.780824463406134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20.738</x:v>
      </x:c>
      <x:c r="S1124" s="8">
        <x:v>40924.340929747515</x:v>
      </x:c>
      <x:c r="T1124" s="12">
        <x:v>378768.18660324137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386333</x:v>
      </x:c>
      <x:c r="B1125" s="1">
        <x:v>44784.4185014035</x:v>
      </x:c>
      <x:c r="C1125" s="6">
        <x:v>18.717268395</x:v>
      </x:c>
      <x:c r="D1125" s="14" t="s">
        <x:v>94</x:v>
      </x:c>
      <x:c r="E1125" s="15">
        <x:v>44771.474846166166</x:v>
      </x:c>
      <x:c r="F1125" t="s">
        <x:v>99</x:v>
      </x:c>
      <x:c r="G1125" s="6">
        <x:v>96.68002631850464</x:v>
      </x:c>
      <x:c r="H1125" t="s">
        <x:v>97</x:v>
      </x:c>
      <x:c r="I1125" s="6">
        <x:v>27.779411526470085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20.730999999999998</x:v>
      </x:c>
      <x:c r="S1125" s="8">
        <x:v>40927.948236662836</x:v>
      </x:c>
      <x:c r="T1125" s="12">
        <x:v>378785.4564696089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386340</x:v>
      </x:c>
      <x:c r="B1126" s="1">
        <x:v>44784.41851315764</x:v>
      </x:c>
      <x:c r="C1126" s="6">
        <x:v>18.734194355</x:v>
      </x:c>
      <x:c r="D1126" s="14" t="s">
        <x:v>94</x:v>
      </x:c>
      <x:c r="E1126" s="15">
        <x:v>44771.474846166166</x:v>
      </x:c>
      <x:c r="F1126" t="s">
        <x:v>99</x:v>
      </x:c>
      <x:c r="G1126" s="6">
        <x:v>96.60745431479643</x:v>
      </x:c>
      <x:c r="H1126" t="s">
        <x:v>97</x:v>
      </x:c>
      <x:c r="I1126" s="6">
        <x:v>27.783079151237416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20.738999999999997</x:v>
      </x:c>
      <x:c r="S1126" s="8">
        <x:v>40930.44414854658</x:v>
      </x:c>
      <x:c r="T1126" s="12">
        <x:v>378766.1942745945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386342</x:v>
      </x:c>
      <x:c r="B1127" s="1">
        <x:v>44784.418524346285</x:v>
      </x:c>
      <x:c r="C1127" s="6">
        <x:v>18.750306001666665</x:v>
      </x:c>
      <x:c r="D1127" s="14" t="s">
        <x:v>94</x:v>
      </x:c>
      <x:c r="E1127" s="15">
        <x:v>44771.474846166166</x:v>
      </x:c>
      <x:c r="F1127" t="s">
        <x:v>99</x:v>
      </x:c>
      <x:c r="G1127" s="6">
        <x:v>96.62602524985972</x:v>
      </x:c>
      <x:c r="H1127" t="s">
        <x:v>97</x:v>
      </x:c>
      <x:c r="I1127" s="6">
        <x:v>27.790985601868215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20.735999999999997</x:v>
      </x:c>
      <x:c r="S1127" s="8">
        <x:v>40930.281938034124</x:v>
      </x:c>
      <x:c r="T1127" s="12">
        <x:v>378767.61954395665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386348</x:v>
      </x:c>
      <x:c r="B1128" s="1">
        <x:v>44784.41853611074</x:v>
      </x:c>
      <x:c r="C1128" s="6">
        <x:v>18.76724682</x:v>
      </x:c>
      <x:c r="D1128" s="14" t="s">
        <x:v>94</x:v>
      </x:c>
      <x:c r="E1128" s="15">
        <x:v>44771.474846166166</x:v>
      </x:c>
      <x:c r="F1128" t="s">
        <x:v>99</x:v>
      </x:c>
      <x:c r="G1128" s="6">
        <x:v>96.57231230884656</x:v>
      </x:c>
      <x:c r="H1128" t="s">
        <x:v>97</x:v>
      </x:c>
      <x:c r="I1128" s="6">
        <x:v>27.783710464101205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20.743</x:v>
      </x:c>
      <x:c r="S1128" s="8">
        <x:v>40922.727413754</x:v>
      </x:c>
      <x:c r="T1128" s="12">
        <x:v>378765.0803432924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386355</x:v>
      </x:c>
      <x:c r="B1129" s="1">
        <x:v>44784.41854787796</x:v>
      </x:c>
      <x:c r="C1129" s="6">
        <x:v>18.78419162166667</x:v>
      </x:c>
      <x:c r="D1129" s="14" t="s">
        <x:v>94</x:v>
      </x:c>
      <x:c r="E1129" s="15">
        <x:v>44771.474846166166</x:v>
      </x:c>
      <x:c r="F1129" t="s">
        <x:v>99</x:v>
      </x:c>
      <x:c r="G1129" s="6">
        <x:v>96.60149927418577</x:v>
      </x:c>
      <x:c r="H1129" t="s">
        <x:v>97</x:v>
      </x:c>
      <x:c r="I1129" s="6">
        <x:v>27.798771820503134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20.738</x:v>
      </x:c>
      <x:c r="S1129" s="8">
        <x:v>40924.704071993416</x:v>
      </x:c>
      <x:c r="T1129" s="12">
        <x:v>378772.67089725833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386361</x:v>
      </x:c>
      <x:c r="B1130" s="1">
        <x:v>44784.418559612175</x:v>
      </x:c>
      <x:c r="C1130" s="6">
        <x:v>18.801088883333332</x:v>
      </x:c>
      <x:c r="D1130" s="14" t="s">
        <x:v>94</x:v>
      </x:c>
      <x:c r="E1130" s="15">
        <x:v>44771.474846166166</x:v>
      </x:c>
      <x:c r="F1130" t="s">
        <x:v>99</x:v>
      </x:c>
      <x:c r="G1130" s="6">
        <x:v>96.61654517824283</x:v>
      </x:c>
      <x:c r="H1130" t="s">
        <x:v>97</x:v>
      </x:c>
      <x:c r="I1130" s="6">
        <x:v>27.80117683377148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20.735999999999997</x:v>
      </x:c>
      <x:c r="S1130" s="8">
        <x:v>40919.07716880283</x:v>
      </x:c>
      <x:c r="T1130" s="12">
        <x:v>378766.26589605084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386364</x:v>
      </x:c>
      <x:c r="B1131" s="1">
        <x:v>44784.418570800975</x:v>
      </x:c>
      <x:c r="C1131" s="6">
        <x:v>18.817200753333335</x:v>
      </x:c>
      <x:c r="D1131" s="14" t="s">
        <x:v>94</x:v>
      </x:c>
      <x:c r="E1131" s="15">
        <x:v>44771.474846166166</x:v>
      </x:c>
      <x:c r="F1131" t="s">
        <x:v>99</x:v>
      </x:c>
      <x:c r="G1131" s="6">
        <x:v>96.66807455792984</x:v>
      </x:c>
      <x:c r="H1131" t="s">
        <x:v>97</x:v>
      </x:c>
      <x:c r="I1131" s="6">
        <x:v>27.773669597384924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20.732999999999997</x:v>
      </x:c>
      <x:c r="S1131" s="8">
        <x:v>40928.77981391925</x:v>
      </x:c>
      <x:c r="T1131" s="12">
        <x:v>378756.6520043557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386370</x:v>
      </x:c>
      <x:c r="B1132" s="1">
        <x:v>44784.41858255902</x:v>
      </x:c>
      <x:c r="C1132" s="6">
        <x:v>18.83413234</x:v>
      </x:c>
      <x:c r="D1132" s="14" t="s">
        <x:v>94</x:v>
      </x:c>
      <x:c r="E1132" s="15">
        <x:v>44771.474846166166</x:v>
      </x:c>
      <x:c r="F1132" t="s">
        <x:v>99</x:v>
      </x:c>
      <x:c r="G1132" s="6">
        <x:v>96.59906592872863</x:v>
      </x:c>
      <x:c r="H1132" t="s">
        <x:v>97</x:v>
      </x:c>
      <x:c r="I1132" s="6">
        <x:v>27.792097917709725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20.738999999999997</x:v>
      </x:c>
      <x:c r="S1132" s="8">
        <x:v>40918.297051541216</x:v>
      </x:c>
      <x:c r="T1132" s="12">
        <x:v>378765.31690569664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386375</x:v>
      </x:c>
      <x:c r="B1133" s="1">
        <x:v>44784.41859431534</x:v>
      </x:c>
      <x:c r="C1133" s="6">
        <x:v>18.851061443333332</x:v>
      </x:c>
      <x:c r="D1133" s="14" t="s">
        <x:v>94</x:v>
      </x:c>
      <x:c r="E1133" s="15">
        <x:v>44771.474846166166</x:v>
      </x:c>
      <x:c r="F1133" t="s">
        <x:v>99</x:v>
      </x:c>
      <x:c r="G1133" s="6">
        <x:v>96.55705214346328</x:v>
      </x:c>
      <x:c r="H1133" t="s">
        <x:v>97</x:v>
      </x:c>
      <x:c r="I1133" s="6">
        <x:v>27.79083528894489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20.743999999999996</x:v>
      </x:c>
      <x:c r="S1133" s="8">
        <x:v>40921.06117173206</x:v>
      </x:c>
      <x:c r="T1133" s="12">
        <x:v>378766.64372990286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386378</x:v>
      </x:c>
      <x:c r="B1134" s="1">
        <x:v>44784.41860549764</x:v>
      </x:c>
      <x:c r="C1134" s="6">
        <x:v>18.867163955</x:v>
      </x:c>
      <x:c r="D1134" s="14" t="s">
        <x:v>94</x:v>
      </x:c>
      <x:c r="E1134" s="15">
        <x:v>44771.474846166166</x:v>
      </x:c>
      <x:c r="F1134" t="s">
        <x:v>99</x:v>
      </x:c>
      <x:c r="G1134" s="6">
        <x:v>96.63010807881817</x:v>
      </x:c>
      <x:c r="H1134" t="s">
        <x:v>97</x:v>
      </x:c>
      <x:c r="I1134" s="6">
        <x:v>27.768017865260845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20.738</x:v>
      </x:c>
      <x:c r="S1134" s="8">
        <x:v>40920.17097846066</x:v>
      </x:c>
      <x:c r="T1134" s="12">
        <x:v>378750.4767288643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386384</x:v>
      </x:c>
      <x:c r="B1135" s="1">
        <x:v>44784.4186172421</x:v>
      </x:c>
      <x:c r="C1135" s="6">
        <x:v>18.884075973333335</x:v>
      </x:c>
      <x:c r="D1135" s="14" t="s">
        <x:v>94</x:v>
      </x:c>
      <x:c r="E1135" s="15">
        <x:v>44771.474846166166</x:v>
      </x:c>
      <x:c r="F1135" t="s">
        <x:v>99</x:v>
      </x:c>
      <x:c r="G1135" s="6">
        <x:v>96.60910457305452</x:v>
      </x:c>
      <x:c r="H1135" t="s">
        <x:v>97</x:v>
      </x:c>
      <x:c r="I1135" s="6">
        <x:v>27.77201616412958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20.74</x:v>
      </x:c>
      <x:c r="S1135" s="8">
        <x:v>40921.46760268851</x:v>
      </x:c>
      <x:c r="T1135" s="12">
        <x:v>378755.0189534137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386391</x:v>
      </x:c>
      <x:c r="B1136" s="1">
        <x:v>44784.418629012</x:v>
      </x:c>
      <x:c r="C1136" s="6">
        <x:v>18.901024638333332</x:v>
      </x:c>
      <x:c r="D1136" s="14" t="s">
        <x:v>94</x:v>
      </x:c>
      <x:c r="E1136" s="15">
        <x:v>44771.474846166166</x:v>
      </x:c>
      <x:c r="F1136" t="s">
        <x:v>99</x:v>
      </x:c>
      <x:c r="G1136" s="6">
        <x:v>96.62560468720127</x:v>
      </x:c>
      <x:c r="H1136" t="s">
        <x:v>97</x:v>
      </x:c>
      <x:c r="I1136" s="6">
        <x:v>27.772857911866595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20.738</x:v>
      </x:c>
      <x:c r="S1136" s="8">
        <x:v>40925.64593172259</x:v>
      </x:c>
      <x:c r="T1136" s="12">
        <x:v>378765.31232813053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386392</x:v>
      </x:c>
      <x:c r="B1137" s="1">
        <x:v>44784.41864018977</x:v>
      </x:c>
      <x:c r="C1137" s="6">
        <x:v>18.917120616666665</x:v>
      </x:c>
      <x:c r="D1137" s="14" t="s">
        <x:v>94</x:v>
      </x:c>
      <x:c r="E1137" s="15">
        <x:v>44771.474846166166</x:v>
      </x:c>
      <x:c r="F1137" t="s">
        <x:v>99</x:v>
      </x:c>
      <x:c r="G1137" s="6">
        <x:v>96.62490831026311</x:v>
      </x:c>
      <x:c r="H1137" t="s">
        <x:v>97</x:v>
      </x:c>
      <x:c r="I1137" s="6">
        <x:v>27.801477460551723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20.735</x:v>
      </x:c>
      <x:c r="S1137" s="8">
        <x:v>40925.19168658269</x:v>
      </x:c>
      <x:c r="T1137" s="12">
        <x:v>378750.8819676464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386399</x:v>
      </x:c>
      <x:c r="B1138" s="1">
        <x:v>44784.418651962325</x:v>
      </x:c>
      <x:c r="C1138" s="6">
        <x:v>18.934073095</x:v>
      </x:c>
      <x:c r="D1138" s="14" t="s">
        <x:v>94</x:v>
      </x:c>
      <x:c r="E1138" s="15">
        <x:v>44771.474846166166</x:v>
      </x:c>
      <x:c r="F1138" t="s">
        <x:v>99</x:v>
      </x:c>
      <x:c r="G1138" s="6">
        <x:v>96.55246972298545</x:v>
      </x:c>
      <x:c r="H1138" t="s">
        <x:v>97</x:v>
      </x:c>
      <x:c r="I1138" s="6">
        <x:v>27.786476217096606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20.744999999999997</x:v>
      </x:c>
      <x:c r="S1138" s="8">
        <x:v>40919.66124853331</x:v>
      </x:c>
      <x:c r="T1138" s="12">
        <x:v>378746.4993379665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386406</x:v>
      </x:c>
      <x:c r="B1139" s="1">
        <x:v>44784.4186637305</x:v>
      </x:c>
      <x:c r="C1139" s="6">
        <x:v>18.951019268333333</x:v>
      </x:c>
      <x:c r="D1139" s="14" t="s">
        <x:v>94</x:v>
      </x:c>
      <x:c r="E1139" s="15">
        <x:v>44771.474846166166</x:v>
      </x:c>
      <x:c r="F1139" t="s">
        <x:v>99</x:v>
      </x:c>
      <x:c r="G1139" s="6">
        <x:v>96.59917756073561</x:v>
      </x:c>
      <x:c r="H1139" t="s">
        <x:v>97</x:v>
      </x:c>
      <x:c r="I1139" s="6">
        <x:v>27.78268833857146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20.74</x:v>
      </x:c>
      <x:c r="S1139" s="8">
        <x:v>40922.60041198408</x:v>
      </x:c>
      <x:c r="T1139" s="12">
        <x:v>378748.24932476267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386408</x:v>
      </x:c>
      <x:c r="B1140" s="1">
        <x:v>44784.41867488696</x:v>
      </x:c>
      <x:c r="C1140" s="6">
        <x:v>18.967084576666668</x:v>
      </x:c>
      <x:c r="D1140" s="14" t="s">
        <x:v>94</x:v>
      </x:c>
      <x:c r="E1140" s="15">
        <x:v>44771.474846166166</x:v>
      </x:c>
      <x:c r="F1140" t="s">
        <x:v>99</x:v>
      </x:c>
      <x:c r="G1140" s="6">
        <x:v>96.5933904719918</x:v>
      </x:c>
      <x:c r="H1140" t="s">
        <x:v>97</x:v>
      </x:c>
      <x:c r="I1140" s="6">
        <x:v>27.798200630105384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20.738999999999997</x:v>
      </x:c>
      <x:c r="S1140" s="8">
        <x:v>40916.88482936924</x:v>
      </x:c>
      <x:c r="T1140" s="12">
        <x:v>378748.8642455393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386414</x:v>
      </x:c>
      <x:c r="B1141" s="1">
        <x:v>44784.418686662466</x:v>
      </x:c>
      <x:c r="C1141" s="6">
        <x:v>18.984041298333334</x:v>
      </x:c>
      <x:c r="D1141" s="14" t="s">
        <x:v>94</x:v>
      </x:c>
      <x:c r="E1141" s="15">
        <x:v>44771.474846166166</x:v>
      </x:c>
      <x:c r="F1141" t="s">
        <x:v>99</x:v>
      </x:c>
      <x:c r="G1141" s="6">
        <x:v>96.56264128075537</x:v>
      </x:c>
      <x:c r="H1141" t="s">
        <x:v>97</x:v>
      </x:c>
      <x:c r="I1141" s="6">
        <x:v>27.7941121121994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20.743</x:v>
      </x:c>
      <x:c r="S1141" s="8">
        <x:v>40926.21658365583</x:v>
      </x:c>
      <x:c r="T1141" s="12">
        <x:v>378752.7533386238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386421</x:v>
      </x:c>
      <x:c r="B1142" s="1">
        <x:v>44784.418698440044</x:v>
      </x:c>
      <x:c r="C1142" s="6">
        <x:v>19.001001013333333</x:v>
      </x:c>
      <x:c r="D1142" s="14" t="s">
        <x:v>94</x:v>
      </x:c>
      <x:c r="E1142" s="15">
        <x:v>44771.474846166166</x:v>
      </x:c>
      <x:c r="F1142" t="s">
        <x:v>99</x:v>
      </x:c>
      <x:c r="G1142" s="6">
        <x:v>96.55993082291606</x:v>
      </x:c>
      <x:c r="H1142" t="s">
        <x:v>97</x:v>
      </x:c>
      <x:c r="I1142" s="6">
        <x:v>27.787738844221167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20.743999999999996</x:v>
      </x:c>
      <x:c r="S1142" s="8">
        <x:v>40927.60440864769</x:v>
      </x:c>
      <x:c r="T1142" s="12">
        <x:v>378748.24102409184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386423</x:v>
      </x:c>
      <x:c r="B1143" s="1">
        <x:v>44784.41870961234</x:v>
      </x:c>
      <x:c r="C1143" s="6">
        <x:v>19.017089125</x:v>
      </x:c>
      <x:c r="D1143" s="14" t="s">
        <x:v>94</x:v>
      </x:c>
      <x:c r="E1143" s="15">
        <x:v>44771.474846166166</x:v>
      </x:c>
      <x:c r="F1143" t="s">
        <x:v>99</x:v>
      </x:c>
      <x:c r="G1143" s="6">
        <x:v>96.59749992278812</x:v>
      </x:c>
      <x:c r="H1143" t="s">
        <x:v>97</x:v>
      </x:c>
      <x:c r="I1143" s="6">
        <x:v>27.784492089716878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20.74</x:v>
      </x:c>
      <x:c r="S1143" s="8">
        <x:v>40923.339990672925</x:v>
      </x:c>
      <x:c r="T1143" s="12">
        <x:v>378734.8876526261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386429</x:v>
      </x:c>
      <x:c r="B1144" s="1">
        <x:v>44784.418721364586</x:v>
      </x:c>
      <x:c r="C1144" s="6">
        <x:v>19.034012351666668</x:v>
      </x:c>
      <x:c r="D1144" s="14" t="s">
        <x:v>94</x:v>
      </x:c>
      <x:c r="E1144" s="15">
        <x:v>44771.474846166166</x:v>
      </x:c>
      <x:c r="F1144" t="s">
        <x:v>99</x:v>
      </x:c>
      <x:c r="G1144" s="6">
        <x:v>96.5534215802799</x:v>
      </x:c>
      <x:c r="H1144" t="s">
        <x:v>97</x:v>
      </x:c>
      <x:c r="I1144" s="6">
        <x:v>27.776164780021645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20.746</x:v>
      </x:c>
      <x:c r="S1144" s="8">
        <x:v>40926.481686768086</x:v>
      </x:c>
      <x:c r="T1144" s="12">
        <x:v>378761.32303336594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386436</x:v>
      </x:c>
      <x:c r="B1145" s="1">
        <x:v>44784.41873312723</x:v>
      </x:c>
      <x:c r="C1145" s="6">
        <x:v>19.05095056</x:v>
      </x:c>
      <x:c r="D1145" s="14" t="s">
        <x:v>94</x:v>
      </x:c>
      <x:c r="E1145" s="15">
        <x:v>44771.474846166166</x:v>
      </x:c>
      <x:c r="F1145" t="s">
        <x:v>99</x:v>
      </x:c>
      <x:c r="G1145" s="6">
        <x:v>96.59951327885575</x:v>
      </x:c>
      <x:c r="H1145" t="s">
        <x:v>97</x:v>
      </x:c>
      <x:c r="I1145" s="6">
        <x:v>27.791616916219482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20.738999999999997</x:v>
      </x:c>
      <x:c r="S1145" s="8">
        <x:v>40927.87016581432</x:v>
      </x:c>
      <x:c r="T1145" s="12">
        <x:v>378776.9669197305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386438</x:v>
      </x:c>
      <x:c r="B1146" s="1">
        <x:v>44784.41874429869</x:v>
      </x:c>
      <x:c r="C1146" s="6">
        <x:v>19.067037458333335</x:v>
      </x:c>
      <x:c r="D1146" s="14" t="s">
        <x:v>94</x:v>
      </x:c>
      <x:c r="E1146" s="15">
        <x:v>44771.474846166166</x:v>
      </x:c>
      <x:c r="F1146" t="s">
        <x:v>99</x:v>
      </x:c>
      <x:c r="G1146" s="6">
        <x:v>96.57644880903206</x:v>
      </x:c>
      <x:c r="H1146" t="s">
        <x:v>97</x:v>
      </x:c>
      <x:c r="I1146" s="6">
        <x:v>27.78855053333882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20.741999999999997</x:v>
      </x:c>
      <x:c r="S1146" s="8">
        <x:v>40927.54005793453</x:v>
      </x:c>
      <x:c r="T1146" s="12">
        <x:v>378751.6869236669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386443</x:v>
      </x:c>
      <x:c r="B1147" s="1">
        <x:v>44784.41875603481</x:v>
      </x:c>
      <x:c r="C1147" s="6">
        <x:v>19.083937476666666</x:v>
      </x:c>
      <x:c r="D1147" s="14" t="s">
        <x:v>94</x:v>
      </x:c>
      <x:c r="E1147" s="15">
        <x:v>44771.474846166166</x:v>
      </x:c>
      <x:c r="F1147" t="s">
        <x:v>99</x:v>
      </x:c>
      <x:c r="G1147" s="6">
        <x:v>96.55266535344117</x:v>
      </x:c>
      <x:c r="H1147" t="s">
        <x:v>97</x:v>
      </x:c>
      <x:c r="I1147" s="6">
        <x:v>27.786265779288442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20.744999999999997</x:v>
      </x:c>
      <x:c r="S1147" s="8">
        <x:v>40923.45657177157</x:v>
      </x:c>
      <x:c r="T1147" s="12">
        <x:v>378744.8951787481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386450</x:v>
      </x:c>
      <x:c r="B1148" s="1">
        <x:v>44784.4187678025</x:v>
      </x:c>
      <x:c r="C1148" s="6">
        <x:v>19.100882945</x:v>
      </x:c>
      <x:c r="D1148" s="14" t="s">
        <x:v>94</x:v>
      </x:c>
      <x:c r="E1148" s="15">
        <x:v>44771.474846166166</x:v>
      </x:c>
      <x:c r="F1148" t="s">
        <x:v>99</x:v>
      </x:c>
      <x:c r="G1148" s="6">
        <x:v>96.54308023332351</x:v>
      </x:c>
      <x:c r="H1148" t="s">
        <x:v>97</x:v>
      </x:c>
      <x:c r="I1148" s="6">
        <x:v>27.796577247399455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20.744999999999997</x:v>
      </x:c>
      <x:c r="S1148" s="8">
        <x:v>40931.353845781894</x:v>
      </x:c>
      <x:c r="T1148" s="12">
        <x:v>378744.7081200327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386452</x:v>
      </x:c>
      <x:c r="B1149" s="1">
        <x:v>44784.41877896539</x:v>
      </x:c>
      <x:c r="C1149" s="6">
        <x:v>19.116957505</x:v>
      </x:c>
      <x:c r="D1149" s="14" t="s">
        <x:v>94</x:v>
      </x:c>
      <x:c r="E1149" s="15">
        <x:v>44771.474846166166</x:v>
      </x:c>
      <x:c r="F1149" t="s">
        <x:v>99</x:v>
      </x:c>
      <x:c r="G1149" s="6">
        <x:v>96.58486343359858</x:v>
      </x:c>
      <x:c r="H1149" t="s">
        <x:v>97</x:v>
      </x:c>
      <x:c r="I1149" s="6">
        <x:v>27.77950171391649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20.741999999999997</x:v>
      </x:c>
      <x:c r="S1149" s="8">
        <x:v>40926.400353866324</x:v>
      </x:c>
      <x:c r="T1149" s="12">
        <x:v>378745.5780175367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386458</x:v>
      </x:c>
      <x:c r="B1150" s="1">
        <x:v>44784.41879072902</x:v>
      </x:c>
      <x:c r="C1150" s="6">
        <x:v>19.133897131666668</x:v>
      </x:c>
      <x:c r="D1150" s="14" t="s">
        <x:v>94</x:v>
      </x:c>
      <x:c r="E1150" s="15">
        <x:v>44771.474846166166</x:v>
      </x:c>
      <x:c r="F1150" t="s">
        <x:v>99</x:v>
      </x:c>
      <x:c r="G1150" s="6">
        <x:v>96.51595630826863</x:v>
      </x:c>
      <x:c r="H1150" t="s">
        <x:v>97</x:v>
      </x:c>
      <x:c r="I1150" s="6">
        <x:v>27.78861065846695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20.749</x:v>
      </x:c>
      <x:c r="S1150" s="8">
        <x:v>40922.12269179918</x:v>
      </x:c>
      <x:c r="T1150" s="12">
        <x:v>378753.8165757745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386466</x:v>
      </x:c>
      <x:c r="B1151" s="1">
        <x:v>44784.41880248878</x:v>
      </x:c>
      <x:c r="C1151" s="6">
        <x:v>19.150831186666668</x:v>
      </x:c>
      <x:c r="D1151" s="14" t="s">
        <x:v>94</x:v>
      </x:c>
      <x:c r="E1151" s="15">
        <x:v>44771.474846166166</x:v>
      </x:c>
      <x:c r="F1151" t="s">
        <x:v>99</x:v>
      </x:c>
      <x:c r="G1151" s="6">
        <x:v>96.59819919762364</x:v>
      </x:c>
      <x:c r="H1151" t="s">
        <x:v>97</x:v>
      </x:c>
      <x:c r="I1151" s="6">
        <x:v>27.79302985829372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20.738999999999997</x:v>
      </x:c>
      <x:c r="S1151" s="8">
        <x:v>40925.724400799736</x:v>
      </x:c>
      <x:c r="T1151" s="12">
        <x:v>378746.0666941609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386470</x:v>
      </x:c>
      <x:c r="B1152" s="1">
        <x:v>44784.41881424938</x:v>
      </x:c>
      <x:c r="C1152" s="6">
        <x:v>19.167766461666666</x:v>
      </x:c>
      <x:c r="D1152" s="14" t="s">
        <x:v>94</x:v>
      </x:c>
      <x:c r="E1152" s="15">
        <x:v>44771.474846166166</x:v>
      </x:c>
      <x:c r="F1152" t="s">
        <x:v>99</x:v>
      </x:c>
      <x:c r="G1152" s="6">
        <x:v>96.54503738681693</x:v>
      </x:c>
      <x:c r="H1152" t="s">
        <x:v>97</x:v>
      </x:c>
      <x:c r="I1152" s="6">
        <x:v>27.785183527912523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20.746</x:v>
      </x:c>
      <x:c r="S1152" s="8">
        <x:v>40928.90966955995</x:v>
      </x:c>
      <x:c r="T1152" s="12">
        <x:v>378731.6180805298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386474</x:v>
      </x:c>
      <x:c r="B1153" s="1">
        <x:v>44784.41882543858</x:v>
      </x:c>
      <x:c r="C1153" s="6">
        <x:v>19.183878916666668</x:v>
      </x:c>
      <x:c r="D1153" s="14" t="s">
        <x:v>94</x:v>
      </x:c>
      <x:c r="E1153" s="15">
        <x:v>44771.474846166166</x:v>
      </x:c>
      <x:c r="F1153" t="s">
        <x:v>99</x:v>
      </x:c>
      <x:c r="G1153" s="6">
        <x:v>96.57407299460591</x:v>
      </x:c>
      <x:c r="H1153" t="s">
        <x:v>97</x:v>
      </x:c>
      <x:c r="I1153" s="6">
        <x:v>27.8003952042709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20.740999999999996</x:v>
      </x:c>
      <x:c r="S1153" s="8">
        <x:v>40927.01149656968</x:v>
      </x:c>
      <x:c r="T1153" s="12">
        <x:v>378738.50173912535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386479</x:v>
      </x:c>
      <x:c r="B1154" s="1">
        <x:v>44784.418837182886</x:v>
      </x:c>
      <x:c r="C1154" s="6">
        <x:v>19.200790715</x:v>
      </x:c>
      <x:c r="D1154" s="14" t="s">
        <x:v>94</x:v>
      </x:c>
      <x:c r="E1154" s="15">
        <x:v>44771.474846166166</x:v>
      </x:c>
      <x:c r="F1154" t="s">
        <x:v>99</x:v>
      </x:c>
      <x:c r="G1154" s="6">
        <x:v>96.56851078848439</x:v>
      </x:c>
      <x:c r="H1154" t="s">
        <x:v>97</x:v>
      </x:c>
      <x:c r="I1154" s="6">
        <x:v>27.787798969334744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20.743</x:v>
      </x:c>
      <x:c r="S1154" s="8">
        <x:v>40927.637974015095</x:v>
      </x:c>
      <x:c r="T1154" s="12">
        <x:v>378729.87956500734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386485</x:v>
      </x:c>
      <x:c r="B1155" s="1">
        <x:v>44784.41884894923</x:v>
      </x:c>
      <x:c r="C1155" s="6">
        <x:v>19.217734245</x:v>
      </x:c>
      <x:c r="D1155" s="14" t="s">
        <x:v>94</x:v>
      </x:c>
      <x:c r="E1155" s="15">
        <x:v>44771.474846166166</x:v>
      </x:c>
      <x:c r="F1155" t="s">
        <x:v>99</x:v>
      </x:c>
      <x:c r="G1155" s="6">
        <x:v>96.58623337116445</x:v>
      </x:c>
      <x:c r="H1155" t="s">
        <x:v>97</x:v>
      </x:c>
      <x:c r="I1155" s="6">
        <x:v>27.778028652599005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20.741999999999997</x:v>
      </x:c>
      <x:c r="S1155" s="8">
        <x:v>40927.414089151986</x:v>
      </x:c>
      <x:c r="T1155" s="12">
        <x:v>378730.34281512897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386489</x:v>
      </x:c>
      <x:c r="B1156" s="1">
        <x:v>44784.41886012237</x:v>
      </x:c>
      <x:c r="C1156" s="6">
        <x:v>19.233823571666665</x:v>
      </x:c>
      <x:c r="D1156" s="14" t="s">
        <x:v>94</x:v>
      </x:c>
      <x:c r="E1156" s="15">
        <x:v>44771.474846166166</x:v>
      </x:c>
      <x:c r="F1156" t="s">
        <x:v>99</x:v>
      </x:c>
      <x:c r="G1156" s="6">
        <x:v>96.49866977010191</x:v>
      </x:c>
      <x:c r="H1156" t="s">
        <x:v>97</x:v>
      </x:c>
      <x:c r="I1156" s="6">
        <x:v>27.788640721030333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20.750999999999998</x:v>
      </x:c>
      <x:c r="S1156" s="8">
        <x:v>40924.99345651389</x:v>
      </x:c>
      <x:c r="T1156" s="12">
        <x:v>378713.1838272158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386495</x:v>
      </x:c>
      <x:c r="B1157" s="1">
        <x:v>44784.41887187632</x:v>
      </x:c>
      <x:c r="C1157" s="6">
        <x:v>19.250749238333334</x:v>
      </x:c>
      <x:c r="D1157" s="14" t="s">
        <x:v>94</x:v>
      </x:c>
      <x:c r="E1157" s="15">
        <x:v>44771.474846166166</x:v>
      </x:c>
      <x:c r="F1157" t="s">
        <x:v>99</x:v>
      </x:c>
      <x:c r="G1157" s="6">
        <x:v>96.57510717974347</x:v>
      </x:c>
      <x:c r="H1157" t="s">
        <x:v>97</x:v>
      </x:c>
      <x:c r="I1157" s="6">
        <x:v>27.799282885678622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20.740999999999996</x:v>
      </x:c>
      <x:c r="S1157" s="8">
        <x:v>40923.866247818696</x:v>
      </x:c>
      <x:c r="T1157" s="12">
        <x:v>378716.73543220165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386500</x:v>
      </x:c>
      <x:c r="B1158" s="1">
        <x:v>44784.4188836431</x:v>
      </x:c>
      <x:c r="C1158" s="6">
        <x:v>19.267693416666667</x:v>
      </x:c>
      <x:c r="D1158" s="14" t="s">
        <x:v>94</x:v>
      </x:c>
      <x:c r="E1158" s="15">
        <x:v>44771.474846166166</x:v>
      </x:c>
      <x:c r="F1158" t="s">
        <x:v>99</x:v>
      </x:c>
      <x:c r="G1158" s="6">
        <x:v>96.53374813265073</x:v>
      </x:c>
      <x:c r="H1158" t="s">
        <x:v>97</x:v>
      </x:c>
      <x:c r="I1158" s="6">
        <x:v>27.806618182653438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20.744999999999997</x:v>
      </x:c>
      <x:c r="S1158" s="8">
        <x:v>40931.328554024694</x:v>
      </x:c>
      <x:c r="T1158" s="12">
        <x:v>378735.3218054267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386503</x:v>
      </x:c>
      <x:c r="B1159" s="1">
        <x:v>44784.41889481618</x:v>
      </x:c>
      <x:c r="C1159" s="6">
        <x:v>19.283782653333333</x:v>
      </x:c>
      <x:c r="D1159" s="14" t="s">
        <x:v>94</x:v>
      </x:c>
      <x:c r="E1159" s="15">
        <x:v>44771.474846166166</x:v>
      </x:c>
      <x:c r="F1159" t="s">
        <x:v>99</x:v>
      </x:c>
      <x:c r="G1159" s="6">
        <x:v>96.51654126132946</x:v>
      </x:c>
      <x:c r="H1159" t="s">
        <x:v>97</x:v>
      </x:c>
      <x:c r="I1159" s="6">
        <x:v>27.79726868808575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20.747999999999998</x:v>
      </x:c>
      <x:c r="S1159" s="8">
        <x:v>40929.20760230319</x:v>
      </x:c>
      <x:c r="T1159" s="12">
        <x:v>378733.1912706846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386510</x:v>
      </x:c>
      <x:c r="B1160" s="1">
        <x:v>44784.418906581064</x:v>
      </x:c>
      <x:c r="C1160" s="6">
        <x:v>19.300724088333332</x:v>
      </x:c>
      <x:c r="D1160" s="14" t="s">
        <x:v>94</x:v>
      </x:c>
      <x:c r="E1160" s="15">
        <x:v>44771.474846166166</x:v>
      </x:c>
      <x:c r="F1160" t="s">
        <x:v>99</x:v>
      </x:c>
      <x:c r="G1160" s="6">
        <x:v>96.57267547627308</x:v>
      </x:c>
      <x:c r="H1160" t="s">
        <x:v>97</x:v>
      </x:c>
      <x:c r="I1160" s="6">
        <x:v>27.80189833808845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20.740999999999996</x:v>
      </x:c>
      <x:c r="S1160" s="8">
        <x:v>40925.17613871107</x:v>
      </x:c>
      <x:c r="T1160" s="12">
        <x:v>378735.3435758733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386516</x:v>
      </x:c>
      <x:c r="B1161" s="1">
        <x:v>44784.41891836137</x:v>
      </x:c>
      <x:c r="C1161" s="6">
        <x:v>19.317687723333332</x:v>
      </x:c>
      <x:c r="D1161" s="14" t="s">
        <x:v>94</x:v>
      </x:c>
      <x:c r="E1161" s="15">
        <x:v>44771.474846166166</x:v>
      </x:c>
      <x:c r="F1161" t="s">
        <x:v>99</x:v>
      </x:c>
      <x:c r="G1161" s="6">
        <x:v>96.56571571108907</x:v>
      </x:c>
      <x:c r="H1161" t="s">
        <x:v>97</x:v>
      </x:c>
      <x:c r="I1161" s="6">
        <x:v>27.79080522636059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20.743</x:v>
      </x:c>
      <x:c r="S1161" s="8">
        <x:v>40928.24888725382</x:v>
      </x:c>
      <x:c r="T1161" s="12">
        <x:v>378731.10704719485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386517</x:v>
      </x:c>
      <x:c r="B1162" s="1">
        <x:v>44784.41892954533</x:v>
      </x:c>
      <x:c r="C1162" s="6">
        <x:v>19.333792625</x:v>
      </x:c>
      <x:c r="D1162" s="14" t="s">
        <x:v>94</x:v>
      </x:c>
      <x:c r="E1162" s="15">
        <x:v>44771.474846166166</x:v>
      </x:c>
      <x:c r="F1162" t="s">
        <x:v>99</x:v>
      </x:c>
      <x:c r="G1162" s="6">
        <x:v>96.57323423990013</x:v>
      </x:c>
      <x:c r="H1162" t="s">
        <x:v>97</x:v>
      </x:c>
      <x:c r="I1162" s="6">
        <x:v>27.79200772992499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20.741999999999997</x:v>
      </x:c>
      <x:c r="S1162" s="8">
        <x:v>40922.46529084373</x:v>
      </x:c>
      <x:c r="T1162" s="12">
        <x:v>378724.053928856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386524</x:v>
      </x:c>
      <x:c r="B1163" s="1">
        <x:v>44784.41894132187</x:v>
      </x:c>
      <x:c r="C1163" s="6">
        <x:v>19.350750838333333</x:v>
      </x:c>
      <x:c r="D1163" s="14" t="s">
        <x:v>94</x:v>
      </x:c>
      <x:c r="E1163" s="15">
        <x:v>44771.474846166166</x:v>
      </x:c>
      <x:c r="F1163" t="s">
        <x:v>99</x:v>
      </x:c>
      <x:c r="G1163" s="6">
        <x:v>96.59302665121369</x:v>
      </x:c>
      <x:c r="H1163" t="s">
        <x:v>97</x:v>
      </x:c>
      <x:c r="I1163" s="6">
        <x:v>27.78001277615749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20.740999999999996</x:v>
      </x:c>
      <x:c r="S1163" s="8">
        <x:v>40927.127115198644</x:v>
      </x:c>
      <x:c r="T1163" s="12">
        <x:v>378724.87365691905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386530</x:v>
      </x:c>
      <x:c r="B1164" s="1">
        <x:v>44784.41895308303</x:v>
      </x:c>
      <x:c r="C1164" s="6">
        <x:v>19.367686918333334</x:v>
      </x:c>
      <x:c r="D1164" s="14" t="s">
        <x:v>94</x:v>
      </x:c>
      <x:c r="E1164" s="15">
        <x:v>44771.474846166166</x:v>
      </x:c>
      <x:c r="F1164" t="s">
        <x:v>99</x:v>
      </x:c>
      <x:c r="G1164" s="6">
        <x:v>96.57804218291855</x:v>
      </x:c>
      <x:c r="H1164" t="s">
        <x:v>97</x:v>
      </x:c>
      <x:c r="I1164" s="6">
        <x:v>27.786836967655745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20.741999999999997</x:v>
      </x:c>
      <x:c r="S1164" s="8">
        <x:v>40927.96030480749</x:v>
      </x:c>
      <x:c r="T1164" s="12">
        <x:v>378709.3978302082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386533</x:v>
      </x:c>
      <x:c r="B1165" s="1">
        <x:v>44784.41896424052</x:v>
      </x:c>
      <x:c r="C1165" s="6">
        <x:v>19.383753696666666</x:v>
      </x:c>
      <x:c r="D1165" s="14" t="s">
        <x:v>94</x:v>
      </x:c>
      <x:c r="E1165" s="15">
        <x:v>44771.474846166166</x:v>
      </x:c>
      <x:c r="F1165" t="s">
        <x:v>99</x:v>
      </x:c>
      <x:c r="G1165" s="6">
        <x:v>96.53067630377892</x:v>
      </x:c>
      <x:c r="H1165" t="s">
        <x:v>97</x:v>
      </x:c>
      <x:c r="I1165" s="6">
        <x:v>27.791346352911205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20.746999999999996</x:v>
      </x:c>
      <x:c r="S1165" s="8">
        <x:v>40927.77945117873</x:v>
      </x:c>
      <x:c r="T1165" s="12">
        <x:v>378732.85677339294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386539</x:v>
      </x:c>
      <x:c r="B1166" s="1">
        <x:v>44784.41897596868</x:v>
      </x:c>
      <x:c r="C1166" s="6">
        <x:v>19.40064225</x:v>
      </x:c>
      <x:c r="D1166" s="14" t="s">
        <x:v>94</x:v>
      </x:c>
      <x:c r="E1166" s="15">
        <x:v>44771.474846166166</x:v>
      </x:c>
      <x:c r="F1166" t="s">
        <x:v>99</x:v>
      </x:c>
      <x:c r="G1166" s="6">
        <x:v>96.58388451654888</x:v>
      </x:c>
      <x:c r="H1166" t="s">
        <x:v>97</x:v>
      </x:c>
      <x:c r="I1166" s="6">
        <x:v>27.78984322381939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20.740999999999996</x:v>
      </x:c>
      <x:c r="S1166" s="8">
        <x:v>40927.46542624083</x:v>
      </x:c>
      <x:c r="T1166" s="12">
        <x:v>378720.4794981942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386545</x:v>
      </x:c>
      <x:c r="B1167" s="1">
        <x:v>44784.41898774525</x:v>
      </x:c>
      <x:c r="C1167" s="6">
        <x:v>19.417600515</x:v>
      </x:c>
      <x:c r="D1167" s="14" t="s">
        <x:v>94</x:v>
      </x:c>
      <x:c r="E1167" s="15">
        <x:v>44771.474846166166</x:v>
      </x:c>
      <x:c r="F1167" t="s">
        <x:v>99</x:v>
      </x:c>
      <x:c r="G1167" s="6">
        <x:v>96.55216387436234</x:v>
      </x:c>
      <x:c r="H1167" t="s">
        <x:v>97</x:v>
      </x:c>
      <x:c r="I1167" s="6">
        <x:v>27.777517590659954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20.746</x:v>
      </x:c>
      <x:c r="S1167" s="8">
        <x:v>40932.340174520126</x:v>
      </x:c>
      <x:c r="T1167" s="12">
        <x:v>378724.61150344927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386547</x:v>
      </x:c>
      <x:c r="B1168" s="1">
        <x:v>44784.41899891593</x:v>
      </x:c>
      <x:c r="C1168" s="6">
        <x:v>19.433686285</x:v>
      </x:c>
      <x:c r="D1168" s="14" t="s">
        <x:v>94</x:v>
      </x:c>
      <x:c r="E1168" s="15">
        <x:v>44771.474846166166</x:v>
      </x:c>
      <x:c r="F1168" t="s">
        <x:v>99</x:v>
      </x:c>
      <x:c r="G1168" s="6">
        <x:v>96.52444741533527</x:v>
      </x:c>
      <x:c r="H1168" t="s">
        <x:v>97</x:v>
      </x:c>
      <x:c r="I1168" s="6">
        <x:v>27.78876097129023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20.747999999999998</x:v>
      </x:c>
      <x:c r="S1168" s="8">
        <x:v>40933.43033679816</x:v>
      </x:c>
      <x:c r="T1168" s="12">
        <x:v>378733.6144013015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386553</x:v>
      </x:c>
      <x:c r="B1169" s="1">
        <x:v>44784.41901067173</x:v>
      </x:c>
      <x:c r="C1169" s="6">
        <x:v>19.45061464833333</x:v>
      </x:c>
      <x:c r="D1169" s="14" t="s">
        <x:v>94</x:v>
      </x:c>
      <x:c r="E1169" s="15">
        <x:v>44771.474846166166</x:v>
      </x:c>
      <x:c r="F1169" t="s">
        <x:v>99</x:v>
      </x:c>
      <x:c r="G1169" s="6">
        <x:v>96.5882457230719</x:v>
      </x:c>
      <x:c r="H1169" t="s">
        <x:v>97</x:v>
      </x:c>
      <x:c r="I1169" s="6">
        <x:v>27.785153465380063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20.740999999999996</x:v>
      </x:c>
      <x:c r="S1169" s="8">
        <x:v>40928.431409523015</x:v>
      </x:c>
      <x:c r="T1169" s="12">
        <x:v>378725.72206911055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386561</x:v>
      </x:c>
      <x:c r="B1170" s="1">
        <x:v>44784.419022433685</x:v>
      </x:c>
      <x:c r="C1170" s="6">
        <x:v>19.46755186</x:v>
      </x:c>
      <x:c r="D1170" s="14" t="s">
        <x:v>94</x:v>
      </x:c>
      <x:c r="E1170" s="15">
        <x:v>44771.474846166166</x:v>
      </x:c>
      <x:c r="F1170" t="s">
        <x:v>99</x:v>
      </x:c>
      <x:c r="G1170" s="6">
        <x:v>96.50531348639652</x:v>
      </x:c>
      <x:c r="H1170" t="s">
        <x:v>97</x:v>
      </x:c>
      <x:c r="I1170" s="6">
        <x:v>27.800064514920905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20.749</x:v>
      </x:c>
      <x:c r="S1170" s="8">
        <x:v>40928.62302743954</x:v>
      </x:c>
      <x:c r="T1170" s="12">
        <x:v>378723.98137366463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386563</x:v>
      </x:c>
      <x:c r="B1171" s="1">
        <x:v>44784.419033603896</x:v>
      </x:c>
      <x:c r="C1171" s="6">
        <x:v>19.483636961666665</x:v>
      </x:c>
      <x:c r="D1171" s="14" t="s">
        <x:v>94</x:v>
      </x:c>
      <x:c r="E1171" s="15">
        <x:v>44771.474846166166</x:v>
      </x:c>
      <x:c r="F1171" t="s">
        <x:v>99</x:v>
      </x:c>
      <x:c r="G1171" s="6">
        <x:v>96.5111535938455</x:v>
      </x:c>
      <x:c r="H1171" t="s">
        <x:v>97</x:v>
      </x:c>
      <x:c r="I1171" s="6">
        <x:v>27.784492089716878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20.749999999999996</x:v>
      </x:c>
      <x:c r="S1171" s="8">
        <x:v>40923.369191087506</x:v>
      </x:c>
      <x:c r="T1171" s="12">
        <x:v>378724.69872065133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386569</x:v>
      </x:c>
      <x:c r="B1172" s="1">
        <x:v>44784.419045358416</x:v>
      </x:c>
      <x:c r="C1172" s="6">
        <x:v>19.500563475</x:v>
      </x:c>
      <x:c r="D1172" s="14" t="s">
        <x:v>94</x:v>
      </x:c>
      <x:c r="E1172" s="15">
        <x:v>44771.474846166166</x:v>
      </x:c>
      <x:c r="F1172" t="s">
        <x:v>99</x:v>
      </x:c>
      <x:c r="G1172" s="6">
        <x:v>96.53416892328961</x:v>
      </x:c>
      <x:c r="H1172" t="s">
        <x:v>97</x:v>
      </x:c>
      <x:c r="I1172" s="6">
        <x:v>27.787588531443816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20.746999999999996</x:v>
      </x:c>
      <x:c r="S1172" s="8">
        <x:v>40931.158219032885</x:v>
      </x:c>
      <x:c r="T1172" s="12">
        <x:v>378721.6857326505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386576</x:v>
      </x:c>
      <x:c r="B1173" s="1">
        <x:v>44784.41905712972</x:v>
      </x:c>
      <x:c r="C1173" s="6">
        <x:v>19.517514153333334</x:v>
      </x:c>
      <x:c r="D1173" s="14" t="s">
        <x:v>94</x:v>
      </x:c>
      <x:c r="E1173" s="15">
        <x:v>44771.474846166166</x:v>
      </x:c>
      <x:c r="F1173" t="s">
        <x:v>99</x:v>
      </x:c>
      <x:c r="G1173" s="6">
        <x:v>96.55889671781628</x:v>
      </x:c>
      <x:c r="H1173" t="s">
        <x:v>97</x:v>
      </x:c>
      <x:c r="I1173" s="6">
        <x:v>27.788851158987654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20.743999999999996</x:v>
      </x:c>
      <x:c r="S1173" s="8">
        <x:v>40924.3417443057</x:v>
      </x:c>
      <x:c r="T1173" s="12">
        <x:v>378712.45333572605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386581</x:v>
      </x:c>
      <x:c r="B1174" s="1">
        <x:v>44784.4190688992</x:v>
      </x:c>
      <x:c r="C1174" s="6">
        <x:v>19.534462208333334</x:v>
      </x:c>
      <x:c r="D1174" s="14" t="s">
        <x:v>94</x:v>
      </x:c>
      <x:c r="E1174" s="15">
        <x:v>44771.474846166166</x:v>
      </x:c>
      <x:c r="F1174" t="s">
        <x:v>99</x:v>
      </x:c>
      <x:c r="G1174" s="6">
        <x:v>96.5746598095527</x:v>
      </x:c>
      <x:c r="H1174" t="s">
        <x:v>97</x:v>
      </x:c>
      <x:c r="I1174" s="6">
        <x:v>27.790474537956015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20.741999999999997</x:v>
      </x:c>
      <x:c r="S1174" s="8">
        <x:v>40935.74615748566</x:v>
      </x:c>
      <x:c r="T1174" s="12">
        <x:v>378719.05482934555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386583</x:v>
      </x:c>
      <x:c r="B1175" s="1">
        <x:v>44784.41908008632</x:v>
      </x:c>
      <x:c r="C1175" s="6">
        <x:v>19.550571656666666</x:v>
      </x:c>
      <x:c r="D1175" s="14" t="s">
        <x:v>94</x:v>
      </x:c>
      <x:c r="E1175" s="15">
        <x:v>44771.474846166166</x:v>
      </x:c>
      <x:c r="F1175" t="s">
        <x:v>99</x:v>
      </x:c>
      <x:c r="G1175" s="6">
        <x:v>96.53522941151948</x:v>
      </x:c>
      <x:c r="H1175" t="s">
        <x:v>97</x:v>
      </x:c>
      <x:c r="I1175" s="6">
        <x:v>27.795735493712982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20.746</x:v>
      </x:c>
      <x:c r="S1175" s="8">
        <x:v>40932.96165164883</x:v>
      </x:c>
      <x:c r="T1175" s="12">
        <x:v>378708.11161226593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386590</x:v>
      </x:c>
      <x:c r="B1176" s="1">
        <x:v>44784.41909185728</x:v>
      </x:c>
      <x:c r="C1176" s="6">
        <x:v>19.567521835</x:v>
      </x:c>
      <x:c r="D1176" s="14" t="s">
        <x:v>94</x:v>
      </x:c>
      <x:c r="E1176" s="15">
        <x:v>44771.474846166166</x:v>
      </x:c>
      <x:c r="F1176" t="s">
        <x:v>99</x:v>
      </x:c>
      <x:c r="G1176" s="6">
        <x:v>96.46778851908341</x:v>
      </x:c>
      <x:c r="H1176" t="s">
        <x:v>97</x:v>
      </x:c>
      <x:c r="I1176" s="6">
        <x:v>27.80331128449143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20.752999999999997</x:v>
      </x:c>
      <x:c r="S1176" s="8">
        <x:v>40928.193880764935</x:v>
      </x:c>
      <x:c r="T1176" s="12">
        <x:v>378712.7428762606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386592</x:v>
      </x:c>
      <x:c r="B1177" s="1">
        <x:v>44784.41910304393</x:v>
      </x:c>
      <x:c r="C1177" s="6">
        <x:v>19.583630613333334</x:v>
      </x:c>
      <x:c r="D1177" s="14" t="s">
        <x:v>94</x:v>
      </x:c>
      <x:c r="E1177" s="15">
        <x:v>44771.474846166166</x:v>
      </x:c>
      <x:c r="F1177" t="s">
        <x:v>99</x:v>
      </x:c>
      <x:c r="G1177" s="6">
        <x:v>96.49914098197132</x:v>
      </x:c>
      <x:c r="H1177" t="s">
        <x:v>97</x:v>
      </x:c>
      <x:c r="I1177" s="6">
        <x:v>27.80670837083062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20.749</x:v>
      </x:c>
      <x:c r="S1177" s="8">
        <x:v>40926.583989962135</x:v>
      </x:c>
      <x:c r="T1177" s="12">
        <x:v>378703.07527069247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386598</x:v>
      </x:c>
      <x:c r="B1178" s="1">
        <x:v>44784.41911483622</x:v>
      </x:c>
      <x:c r="C1178" s="6">
        <x:v>19.60061151</x:v>
      </x:c>
      <x:c r="D1178" s="14" t="s">
        <x:v>94</x:v>
      </x:c>
      <x:c r="E1178" s="15">
        <x:v>44771.474846166166</x:v>
      </x:c>
      <x:c r="F1178" t="s">
        <x:v>99</x:v>
      </x:c>
      <x:c r="G1178" s="6">
        <x:v>96.52642878777046</x:v>
      </x:c>
      <x:c r="H1178" t="s">
        <x:v>97</x:v>
      </x:c>
      <x:c r="I1178" s="6">
        <x:v>27.805205234858022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20.746</x:v>
      </x:c>
      <x:c r="S1178" s="8">
        <x:v>40931.92091903577</x:v>
      </x:c>
      <x:c r="T1178" s="12">
        <x:v>378701.84146111464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386606</x:v>
      </x:c>
      <x:c r="B1179" s="1">
        <x:v>44784.41912659904</x:v>
      </x:c>
      <x:c r="C1179" s="6">
        <x:v>19.617549968333332</x:v>
      </x:c>
      <x:c r="D1179" s="14" t="s">
        <x:v>94</x:v>
      </x:c>
      <x:c r="E1179" s="15">
        <x:v>44771.474846166166</x:v>
      </x:c>
      <x:c r="F1179" t="s">
        <x:v>99</x:v>
      </x:c>
      <x:c r="G1179" s="6">
        <x:v>96.55520741938842</x:v>
      </x:c>
      <x:c r="H1179" t="s">
        <x:v>97</x:v>
      </x:c>
      <x:c r="I1179" s="6">
        <x:v>27.80210877687705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20.743</x:v>
      </x:c>
      <x:c r="S1179" s="8">
        <x:v>40933.5984029817</x:v>
      </x:c>
      <x:c r="T1179" s="12">
        <x:v>378715.5262516485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386607</x:v>
      </x:c>
      <x:c r="B1180" s="1">
        <x:v>44784.419137772966</x:v>
      </x:c>
      <x:c r="C1180" s="6">
        <x:v>19.633640418333332</x:v>
      </x:c>
      <x:c r="D1180" s="14" t="s">
        <x:v>94</x:v>
      </x:c>
      <x:c r="E1180" s="15">
        <x:v>44771.474846166166</x:v>
      </x:c>
      <x:c r="F1180" t="s">
        <x:v>99</x:v>
      </x:c>
      <x:c r="G1180" s="6">
        <x:v>96.52986506362458</x:v>
      </x:c>
      <x:c r="H1180" t="s">
        <x:v>97</x:v>
      </x:c>
      <x:c r="I1180" s="6">
        <x:v>27.801507523231066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20.746</x:v>
      </x:c>
      <x:c r="S1180" s="8">
        <x:v>40928.74752042164</x:v>
      </x:c>
      <x:c r="T1180" s="12">
        <x:v>378700.565583814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386613</x:v>
      </x:c>
      <x:c r="B1181" s="1">
        <x:v>44784.41914952373</x:v>
      </x:c>
      <x:c r="C1181" s="6">
        <x:v>19.65056153</x:v>
      </x:c>
      <x:c r="D1181" s="14" t="s">
        <x:v>94</x:v>
      </x:c>
      <x:c r="E1181" s="15">
        <x:v>44771.474846166166</x:v>
      </x:c>
      <x:c r="F1181" t="s">
        <x:v>99</x:v>
      </x:c>
      <x:c r="G1181" s="6">
        <x:v>96.5040024506164</x:v>
      </x:c>
      <x:c r="H1181" t="s">
        <x:v>97</x:v>
      </x:c>
      <x:c r="I1181" s="6">
        <x:v>27.79218810549719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20.749999999999996</x:v>
      </x:c>
      <x:c r="S1181" s="8">
        <x:v>40924.42514382491</x:v>
      </x:c>
      <x:c r="T1181" s="12">
        <x:v>378726.30520574347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386619</x:v>
      </x:c>
      <x:c r="B1182" s="1">
        <x:v>44784.41916128043</x:v>
      </x:c>
      <x:c r="C1182" s="6">
        <x:v>19.667491163333334</x:v>
      </x:c>
      <x:c r="D1182" s="14" t="s">
        <x:v>94</x:v>
      </x:c>
      <x:c r="E1182" s="15">
        <x:v>44771.474846166166</x:v>
      </x:c>
      <x:c r="F1182" t="s">
        <x:v>99</x:v>
      </x:c>
      <x:c r="G1182" s="6">
        <x:v>96.5407915046781</x:v>
      </x:c>
      <x:c r="H1182" t="s">
        <x:v>97</x:v>
      </x:c>
      <x:c r="I1182" s="6">
        <x:v>27.780463713493646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20.746999999999996</x:v>
      </x:c>
      <x:c r="S1182" s="8">
        <x:v>40921.8665523835</x:v>
      </x:c>
      <x:c r="T1182" s="12">
        <x:v>378715.92458493984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386625</x:v>
      </x:c>
      <x:c r="B1183" s="1">
        <x:v>44784.41917303222</x:v>
      </x:c>
      <x:c r="C1183" s="6">
        <x:v>19.68441375</x:v>
      </x:c>
      <x:c r="D1183" s="14" t="s">
        <x:v>94</x:v>
      </x:c>
      <x:c r="E1183" s="15">
        <x:v>44771.474846166166</x:v>
      </x:c>
      <x:c r="F1183" t="s">
        <x:v>99</x:v>
      </x:c>
      <x:c r="G1183" s="6">
        <x:v>96.56593922327062</x:v>
      </x:c>
      <x:c r="H1183" t="s">
        <x:v>97</x:v>
      </x:c>
      <x:c r="I1183" s="6">
        <x:v>27.799854076261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20.741999999999997</x:v>
      </x:c>
      <x:c r="S1183" s="8">
        <x:v>40928.28733873524</x:v>
      </x:c>
      <x:c r="T1183" s="12">
        <x:v>378724.18231330987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386629</x:v>
      </x:c>
      <x:c r="B1184" s="1">
        <x:v>44784.41918421641</x:v>
      </x:c>
      <x:c r="C1184" s="6">
        <x:v>19.700518978333335</x:v>
      </x:c>
      <x:c r="D1184" s="14" t="s">
        <x:v>94</x:v>
      </x:c>
      <x:c r="E1184" s="15">
        <x:v>44771.474846166166</x:v>
      </x:c>
      <x:c r="F1184" t="s">
        <x:v>99</x:v>
      </x:c>
      <x:c r="G1184" s="6">
        <x:v>96.56322820493138</x:v>
      </x:c>
      <x:c r="H1184" t="s">
        <x:v>97</x:v>
      </x:c>
      <x:c r="I1184" s="6">
        <x:v>27.79348079737838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20.743</x:v>
      </x:c>
      <x:c r="S1184" s="8">
        <x:v>40924.452714232706</x:v>
      </x:c>
      <x:c r="T1184" s="12">
        <x:v>378710.0225302706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386635</x:v>
      </x:c>
      <x:c r="B1185" s="1">
        <x:v>44784.41919596825</x:v>
      </x:c>
      <x:c r="C1185" s="6">
        <x:v>19.717441635</x:v>
      </x:c>
      <x:c r="D1185" s="14" t="s">
        <x:v>94</x:v>
      </x:c>
      <x:c r="E1185" s="15">
        <x:v>44771.474846166166</x:v>
      </x:c>
      <x:c r="F1185" t="s">
        <x:v>99</x:v>
      </x:c>
      <x:c r="G1185" s="6">
        <x:v>96.53039588853466</x:v>
      </x:c>
      <x:c r="H1185" t="s">
        <x:v>97</x:v>
      </x:c>
      <x:c r="I1185" s="6">
        <x:v>27.8009363323672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20.746</x:v>
      </x:c>
      <x:c r="S1185" s="8">
        <x:v>40916.054362224284</x:v>
      </x:c>
      <x:c r="T1185" s="12">
        <x:v>378717.79984296137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386640</x:v>
      </x:c>
      <x:c r="B1186" s="1">
        <x:v>44784.41920773187</x:v>
      </x:c>
      <x:c r="C1186" s="6">
        <x:v>19.734381245</x:v>
      </x:c>
      <x:c r="D1186" s="14" t="s">
        <x:v>94</x:v>
      </x:c>
      <x:c r="E1186" s="15">
        <x:v>44771.474846166166</x:v>
      </x:c>
      <x:c r="F1186" t="s">
        <x:v>99</x:v>
      </x:c>
      <x:c r="G1186" s="6">
        <x:v>96.47694466828477</x:v>
      </x:c>
      <x:c r="H1186" t="s">
        <x:v>97</x:v>
      </x:c>
      <x:c r="I1186" s="6">
        <x:v>27.802740093321063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20.752</x:v>
      </x:c>
      <x:c r="S1186" s="8">
        <x:v>40926.74640418489</x:v>
      </x:c>
      <x:c r="T1186" s="12">
        <x:v>378704.932425353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386642</x:v>
      </x:c>
      <x:c r="B1187" s="1">
        <x:v>44784.419218899835</x:v>
      </x:c>
      <x:c r="C1187" s="6">
        <x:v>19.75046310666667</x:v>
      </x:c>
      <x:c r="D1187" s="14" t="s">
        <x:v>94</x:v>
      </x:c>
      <x:c r="E1187" s="15">
        <x:v>44771.474846166166</x:v>
      </x:c>
      <x:c r="F1187" t="s">
        <x:v>99</x:v>
      </x:c>
      <x:c r="G1187" s="6">
        <x:v>96.62728296851473</x:v>
      </x:c>
      <x:c r="H1187" t="s">
        <x:v>97</x:v>
      </x:c>
      <x:c r="I1187" s="6">
        <x:v>27.780343463531608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20.737</x:v>
      </x:c>
      <x:c r="S1187" s="8">
        <x:v>40922.61136112843</x:v>
      </x:c>
      <x:c r="T1187" s="12">
        <x:v>378702.7176666929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386649</x:v>
      </x:c>
      <x:c r="B1188" s="1">
        <x:v>44784.41923063839</x:v>
      </x:c>
      <x:c r="C1188" s="6">
        <x:v>19.767366636666665</x:v>
      </x:c>
      <x:c r="D1188" s="14" t="s">
        <x:v>94</x:v>
      </x:c>
      <x:c r="E1188" s="15">
        <x:v>44771.474846166166</x:v>
      </x:c>
      <x:c r="F1188" t="s">
        <x:v>99</x:v>
      </x:c>
      <x:c r="G1188" s="6">
        <x:v>96.48322765299666</x:v>
      </x:c>
      <x:c r="H1188" t="s">
        <x:v>97</x:v>
      </x:c>
      <x:c r="I1188" s="6">
        <x:v>27.795975994744822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20.752</x:v>
      </x:c>
      <x:c r="S1188" s="8">
        <x:v>40926.954787901814</x:v>
      </x:c>
      <x:c r="T1188" s="12">
        <x:v>378703.6229803795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386656</x:v>
      </x:c>
      <x:c r="B1189" s="1">
        <x:v>44784.41924241049</x:v>
      </x:c>
      <x:c r="C1189" s="6">
        <x:v>19.784318458333335</x:v>
      </x:c>
      <x:c r="D1189" s="14" t="s">
        <x:v>94</x:v>
      </x:c>
      <x:c r="E1189" s="15">
        <x:v>44771.474846166166</x:v>
      </x:c>
      <x:c r="F1189" t="s">
        <x:v>99</x:v>
      </x:c>
      <x:c r="G1189" s="6">
        <x:v>96.57848945359295</x:v>
      </x:c>
      <x:c r="H1189" t="s">
        <x:v>97</x:v>
      </x:c>
      <x:c r="I1189" s="6">
        <x:v>27.786355966919018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20.741999999999997</x:v>
      </x:c>
      <x:c r="S1189" s="8">
        <x:v>40923.78258792174</x:v>
      </x:c>
      <x:c r="T1189" s="12">
        <x:v>378697.65417975985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386658</x:v>
      </x:c>
      <x:c r="B1190" s="1">
        <x:v>44784.419253597094</x:v>
      </x:c>
      <x:c r="C1190" s="6">
        <x:v>19.800427168333332</x:v>
      </x:c>
      <x:c r="D1190" s="14" t="s">
        <x:v>94</x:v>
      </x:c>
      <x:c r="E1190" s="15">
        <x:v>44771.474846166166</x:v>
      </x:c>
      <x:c r="F1190" t="s">
        <x:v>99</x:v>
      </x:c>
      <x:c r="G1190" s="6">
        <x:v>96.56482131462982</x:v>
      </x:c>
      <x:c r="H1190" t="s">
        <x:v>97</x:v>
      </x:c>
      <x:c r="I1190" s="6">
        <x:v>27.791767229177367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20.743</x:v>
      </x:c>
      <x:c r="S1190" s="8">
        <x:v>40924.02263777982</x:v>
      </x:c>
      <x:c r="T1190" s="12">
        <x:v>378699.22137308563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386664</x:v>
      </x:c>
      <x:c r="B1191" s="1">
        <x:v>44784.419265364435</x:v>
      </x:c>
      <x:c r="C1191" s="6">
        <x:v>19.817372133333333</x:v>
      </x:c>
      <x:c r="D1191" s="14" t="s">
        <x:v>94</x:v>
      </x:c>
      <x:c r="E1191" s="15">
        <x:v>44771.474846166166</x:v>
      </x:c>
      <x:c r="F1191" t="s">
        <x:v>99</x:v>
      </x:c>
      <x:c r="G1191" s="6">
        <x:v>96.51916721468753</x:v>
      </x:c>
      <x:c r="H1191" t="s">
        <x:v>97</x:v>
      </x:c>
      <x:c r="I1191" s="6">
        <x:v>27.79444280096277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20.747999999999998</x:v>
      </x:c>
      <x:c r="S1191" s="8">
        <x:v>40923.08655816053</x:v>
      </x:c>
      <x:c r="T1191" s="12">
        <x:v>378701.1246213454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386670</x:v>
      </x:c>
      <x:c r="B1192" s="1">
        <x:v>44784.4192771305</x:v>
      </x:c>
      <x:c r="C1192" s="6">
        <x:v>19.834315268333334</x:v>
      </x:c>
      <x:c r="D1192" s="14" t="s">
        <x:v>94</x:v>
      </x:c>
      <x:c r="E1192" s="15">
        <x:v>44771.474846166166</x:v>
      </x:c>
      <x:c r="F1192" t="s">
        <x:v>99</x:v>
      </x:c>
      <x:c r="G1192" s="6">
        <x:v>96.5758065719646</x:v>
      </x:c>
      <x:c r="H1192" t="s">
        <x:v>97</x:v>
      </x:c>
      <x:c r="I1192" s="6">
        <x:v>27.77995265118443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20.743</x:v>
      </x:c>
      <x:c r="S1192" s="8">
        <x:v>40928.094468968964</x:v>
      </x:c>
      <x:c r="T1192" s="12">
        <x:v>378698.00476512755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386673</x:v>
      </x:c>
      <x:c r="B1193" s="1">
        <x:v>44784.41928830265</x:v>
      </x:c>
      <x:c r="C1193" s="6">
        <x:v>19.85040317</x:v>
      </x:c>
      <x:c r="D1193" s="14" t="s">
        <x:v>94</x:v>
      </x:c>
      <x:c r="E1193" s="15">
        <x:v>44771.474846166166</x:v>
      </x:c>
      <x:c r="F1193" t="s">
        <x:v>99</x:v>
      </x:c>
      <x:c r="G1193" s="6">
        <x:v>96.54699359073679</x:v>
      </x:c>
      <x:c r="H1193" t="s">
        <x:v>97</x:v>
      </x:c>
      <x:c r="I1193" s="6">
        <x:v>27.783079151237416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20.746</x:v>
      </x:c>
      <x:c r="S1193" s="8">
        <x:v>40921.080052003905</x:v>
      </x:c>
      <x:c r="T1193" s="12">
        <x:v>378696.42445101676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386679</x:v>
      </x:c>
      <x:c r="B1194" s="1">
        <x:v>44784.41930006533</x:v>
      </x:c>
      <x:c r="C1194" s="6">
        <x:v>19.867341425</x:v>
      </x:c>
      <x:c r="D1194" s="14" t="s">
        <x:v>94</x:v>
      </x:c>
      <x:c r="E1194" s="15">
        <x:v>44771.474846166166</x:v>
      </x:c>
      <x:c r="F1194" t="s">
        <x:v>99</x:v>
      </x:c>
      <x:c r="G1194" s="6">
        <x:v>96.49710354682058</x:v>
      </x:c>
      <x:c r="H1194" t="s">
        <x:v>97</x:v>
      </x:c>
      <x:c r="I1194" s="6">
        <x:v>27.79961357495131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20.749999999999996</x:v>
      </x:c>
      <x:c r="S1194" s="8">
        <x:v>40918.77959917125</x:v>
      </x:c>
      <x:c r="T1194" s="12">
        <x:v>378683.4778892586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386685</x:v>
      </x:c>
      <x:c r="B1195" s="1">
        <x:v>44784.41931183074</x:v>
      </x:c>
      <x:c r="C1195" s="6">
        <x:v>19.884283611666667</x:v>
      </x:c>
      <x:c r="D1195" s="14" t="s">
        <x:v>94</x:v>
      </x:c>
      <x:c r="E1195" s="15">
        <x:v>44771.474846166166</x:v>
      </x:c>
      <x:c r="F1195" t="s">
        <x:v>99</x:v>
      </x:c>
      <x:c r="G1195" s="6">
        <x:v>96.46829371977292</x:v>
      </x:c>
      <x:c r="H1195" t="s">
        <x:v>97</x:v>
      </x:c>
      <x:c r="I1195" s="6">
        <x:v>27.79348079737838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20.753999999999998</x:v>
      </x:c>
      <x:c r="S1195" s="8">
        <x:v>40918.79874742407</x:v>
      </x:c>
      <x:c r="T1195" s="12">
        <x:v>378700.0130068426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386687</x:v>
      </x:c>
      <x:c r="B1196" s="1">
        <x:v>44784.419322998765</x:v>
      </x:c>
      <x:c r="C1196" s="6">
        <x:v>19.900365573333332</x:v>
      </x:c>
      <x:c r="D1196" s="14" t="s">
        <x:v>94</x:v>
      </x:c>
      <x:c r="E1196" s="15">
        <x:v>44771.474846166166</x:v>
      </x:c>
      <x:c r="F1196" t="s">
        <x:v>99</x:v>
      </x:c>
      <x:c r="G1196" s="6">
        <x:v>96.52089929125837</x:v>
      </x:c>
      <x:c r="H1196" t="s">
        <x:v>97</x:v>
      </x:c>
      <x:c r="I1196" s="6">
        <x:v>27.79257891926909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20.747999999999998</x:v>
      </x:c>
      <x:c r="S1196" s="8">
        <x:v>40920.09614745661</x:v>
      </x:c>
      <x:c r="T1196" s="12">
        <x:v>378702.6404265016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386694</x:v>
      </x:c>
      <x:c r="B1197" s="1">
        <x:v>44784.41933478806</x:v>
      </x:c>
      <x:c r="C1197" s="6">
        <x:v>19.917342151666666</x:v>
      </x:c>
      <x:c r="D1197" s="14" t="s">
        <x:v>94</x:v>
      </x:c>
      <x:c r="E1197" s="15">
        <x:v>44771.474846166166</x:v>
      </x:c>
      <x:c r="F1197" t="s">
        <x:v>99</x:v>
      </x:c>
      <x:c r="G1197" s="6">
        <x:v>96.50280379133783</x:v>
      </x:c>
      <x:c r="H1197" t="s">
        <x:v>97</x:v>
      </x:c>
      <x:c r="I1197" s="6">
        <x:v>27.784191464458672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20.750999999999998</x:v>
      </x:c>
      <x:c r="S1197" s="8">
        <x:v>40922.8973833904</x:v>
      </x:c>
      <x:c r="T1197" s="12">
        <x:v>378713.97969691874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386701</x:v>
      </x:c>
      <x:c r="B1198" s="1">
        <x:v>44784.4193465429</x:v>
      </x:c>
      <x:c r="C1198" s="6">
        <x:v>19.934269125</x:v>
      </x:c>
      <x:c r="D1198" s="14" t="s">
        <x:v>94</x:v>
      </x:c>
      <x:c r="E1198" s="15">
        <x:v>44771.474846166166</x:v>
      </x:c>
      <x:c r="F1198" t="s">
        <x:v>99</x:v>
      </x:c>
      <x:c r="G1198" s="6">
        <x:v>96.55283213726354</x:v>
      </x:c>
      <x:c r="H1198" t="s">
        <x:v>97</x:v>
      </x:c>
      <x:c r="I1198" s="6">
        <x:v>27.804664106073233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20.743</x:v>
      </x:c>
      <x:c r="S1198" s="8">
        <x:v>40929.09687233887</x:v>
      </x:c>
      <x:c r="T1198" s="12">
        <x:v>378705.54384307755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386703</x:v>
      </x:c>
      <x:c r="B1199" s="1">
        <x:v>44784.419357705585</x:v>
      </x:c>
      <x:c r="C1199" s="6">
        <x:v>19.950343393333334</x:v>
      </x:c>
      <x:c r="D1199" s="14" t="s">
        <x:v>94</x:v>
      </x:c>
      <x:c r="E1199" s="15">
        <x:v>44771.474846166166</x:v>
      </x:c>
      <x:c r="F1199" t="s">
        <x:v>99</x:v>
      </x:c>
      <x:c r="G1199" s="6">
        <x:v>96.46815148258611</x:v>
      </x:c>
      <x:c r="H1199" t="s">
        <x:v>97</x:v>
      </x:c>
      <x:c r="I1199" s="6">
        <x:v>27.802920469469427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20.752999999999997</x:v>
      </x:c>
      <x:c r="S1199" s="8">
        <x:v>40925.83945106547</x:v>
      </x:c>
      <x:c r="T1199" s="12">
        <x:v>378699.85651061084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386709</x:v>
      </x:c>
      <x:c r="B1200" s="1">
        <x:v>44784.419369459</x:v>
      </x:c>
      <x:c r="C1200" s="6">
        <x:v>19.967268306666668</x:v>
      </x:c>
      <x:c r="D1200" s="14" t="s">
        <x:v>94</x:v>
      </x:c>
      <x:c r="E1200" s="15">
        <x:v>44771.474846166166</x:v>
      </x:c>
      <x:c r="F1200" t="s">
        <x:v>99</x:v>
      </x:c>
      <x:c r="G1200" s="6">
        <x:v>96.47795235243274</x:v>
      </x:c>
      <x:c r="H1200" t="s">
        <x:v>97</x:v>
      </x:c>
      <x:c r="I1200" s="6">
        <x:v>27.792368481078483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20.752999999999997</x:v>
      </x:c>
      <x:c r="S1200" s="8">
        <x:v>40927.59770092175</x:v>
      </x:c>
      <x:c r="T1200" s="12">
        <x:v>378695.115948894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386715</x:v>
      </x:c>
      <x:c r="B1201" s="1">
        <x:v>44784.4193812085</x:v>
      </x:c>
      <x:c r="C1201" s="6">
        <x:v>19.984187588333334</x:v>
      </x:c>
      <x:c r="D1201" s="14" t="s">
        <x:v>94</x:v>
      </x:c>
      <x:c r="E1201" s="15">
        <x:v>44771.474846166166</x:v>
      </x:c>
      <x:c r="F1201" t="s">
        <x:v>99</x:v>
      </x:c>
      <x:c r="G1201" s="6">
        <x:v>96.57957969023856</x:v>
      </x:c>
      <x:c r="H1201" t="s">
        <x:v>97</x:v>
      </x:c>
      <x:c r="I1201" s="6">
        <x:v>27.785183527912523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20.741999999999997</x:v>
      </x:c>
      <x:c r="S1201" s="8">
        <x:v>40928.23973179797</x:v>
      </x:c>
      <x:c r="T1201" s="12">
        <x:v>378697.9468425376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386721</x:v>
      </x:c>
      <x:c r="B1202" s="1">
        <x:v>44784.419392963275</x:v>
      </x:c>
      <x:c r="C1202" s="6">
        <x:v>20.001114468333334</x:v>
      </x:c>
      <x:c r="D1202" s="14" t="s">
        <x:v>94</x:v>
      </x:c>
      <x:c r="E1202" s="15">
        <x:v>44771.474846166166</x:v>
      </x:c>
      <x:c r="F1202" t="s">
        <x:v>99</x:v>
      </x:c>
      <x:c r="G1202" s="6">
        <x:v>96.48191784538943</x:v>
      </x:c>
      <x:c r="H1202" t="s">
        <x:v>97</x:v>
      </x:c>
      <x:c r="I1202" s="6">
        <x:v>27.78809959491673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20.752999999999997</x:v>
      </x:c>
      <x:c r="S1202" s="8">
        <x:v>40927.653011673305</x:v>
      </x:c>
      <x:c r="T1202" s="12">
        <x:v>378701.21560785046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386724</x:v>
      </x:c>
      <x:c r="B1203" s="1">
        <x:v>44784.41940414893</x:v>
      </x:c>
      <x:c r="C1203" s="6">
        <x:v>20.017221823333333</x:v>
      </x:c>
      <x:c r="D1203" s="14" t="s">
        <x:v>94</x:v>
      </x:c>
      <x:c r="E1203" s="15">
        <x:v>44771.474846166166</x:v>
      </x:c>
      <x:c r="F1203" t="s">
        <x:v>99</x:v>
      </x:c>
      <x:c r="G1203" s="6">
        <x:v>96.49610012099001</x:v>
      </x:c>
      <x:c r="H1203" t="s">
        <x:v>97</x:v>
      </x:c>
      <x:c r="I1203" s="6">
        <x:v>27.791406478088902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20.750999999999998</x:v>
      </x:c>
      <x:c r="S1203" s="8">
        <x:v>40928.90037025395</x:v>
      </x:c>
      <x:c r="T1203" s="12">
        <x:v>378699.7164691332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386730</x:v>
      </x:c>
      <x:c r="B1204" s="1">
        <x:v>44784.41941590946</x:v>
      </x:c>
      <x:c r="C1204" s="6">
        <x:v>20.034156983333332</x:v>
      </x:c>
      <x:c r="D1204" s="14" t="s">
        <x:v>94</x:v>
      </x:c>
      <x:c r="E1204" s="15">
        <x:v>44771.474846166166</x:v>
      </x:c>
      <x:c r="F1204" t="s">
        <x:v>99</x:v>
      </x:c>
      <x:c r="G1204" s="6">
        <x:v>96.47719597465874</x:v>
      </x:c>
      <x:c r="H1204" t="s">
        <x:v>97</x:v>
      </x:c>
      <x:c r="I1204" s="6">
        <x:v>27.80246952911648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20.752</x:v>
      </x:c>
      <x:c r="S1204" s="8">
        <x:v>40920.1023914751</x:v>
      </x:c>
      <x:c r="T1204" s="12">
        <x:v>378690.5359241835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386736</x:v>
      </x:c>
      <x:c r="B1205" s="1">
        <x:v>44784.4194276777</x:v>
      </x:c>
      <x:c r="C1205" s="6">
        <x:v>20.051103235</x:v>
      </x:c>
      <x:c r="D1205" s="14" t="s">
        <x:v>94</x:v>
      </x:c>
      <x:c r="E1205" s="15">
        <x:v>44771.474846166166</x:v>
      </x:c>
      <x:c r="F1205" t="s">
        <x:v>99</x:v>
      </x:c>
      <x:c r="G1205" s="6">
        <x:v>96.45590026630924</x:v>
      </x:c>
      <x:c r="H1205" t="s">
        <x:v>97</x:v>
      </x:c>
      <x:c r="I1205" s="6">
        <x:v>27.797539251870603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20.755</x:v>
      </x:c>
      <x:c r="S1205" s="8">
        <x:v>40921.66417360765</x:v>
      </x:c>
      <x:c r="T1205" s="12">
        <x:v>378691.13103074883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386739</x:v>
      </x:c>
      <x:c r="B1206" s="1">
        <x:v>44784.419438868674</x:v>
      </x:c>
      <x:c r="C1206" s="6">
        <x:v>20.067218248333333</x:v>
      </x:c>
      <x:c r="D1206" s="14" t="s">
        <x:v>94</x:v>
      </x:c>
      <x:c r="E1206" s="15">
        <x:v>44771.474846166166</x:v>
      </x:c>
      <x:c r="F1206" t="s">
        <x:v>99</x:v>
      </x:c>
      <x:c r="G1206" s="6">
        <x:v>96.56560384215963</x:v>
      </x:c>
      <x:c r="H1206" t="s">
        <x:v>97</x:v>
      </x:c>
      <x:c r="I1206" s="6">
        <x:v>27.800214828257594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20.741999999999997</x:v>
      </x:c>
      <x:c r="S1206" s="8">
        <x:v>40928.897265634245</x:v>
      </x:c>
      <x:c r="T1206" s="12">
        <x:v>378692.7291534385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386744</x:v>
      </x:c>
      <x:c r="B1207" s="1">
        <x:v>44784.41945059976</x:v>
      </x:c>
      <x:c r="C1207" s="6">
        <x:v>20.084111008333334</x:v>
      </x:c>
      <x:c r="D1207" s="14" t="s">
        <x:v>94</x:v>
      </x:c>
      <x:c r="E1207" s="15">
        <x:v>44771.474846166166</x:v>
      </x:c>
      <x:c r="F1207" t="s">
        <x:v>99</x:v>
      </x:c>
      <x:c r="G1207" s="6">
        <x:v>96.47814367262278</x:v>
      </x:c>
      <x:c r="H1207" t="s">
        <x:v>97</x:v>
      </x:c>
      <x:c r="I1207" s="6">
        <x:v>27.81073677855693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20.750999999999998</x:v>
      </x:c>
      <x:c r="S1207" s="8">
        <x:v>40929.711377881045</x:v>
      </x:c>
      <x:c r="T1207" s="12">
        <x:v>378702.01700731367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386750</x:v>
      </x:c>
      <x:c r="B1208" s="1">
        <x:v>44784.41946237058</x:v>
      </x:c>
      <x:c r="C1208" s="6">
        <x:v>20.101060975</x:v>
      </x:c>
      <x:c r="D1208" s="14" t="s">
        <x:v>94</x:v>
      </x:c>
      <x:c r="E1208" s="15">
        <x:v>44771.474846166166</x:v>
      </x:c>
      <x:c r="F1208" t="s">
        <x:v>99</x:v>
      </x:c>
      <x:c r="G1208" s="6">
        <x:v>96.49411408607808</x:v>
      </x:c>
      <x:c r="H1208" t="s">
        <x:v>97</x:v>
      </x:c>
      <x:c r="I1208" s="6">
        <x:v>27.812119665906266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20.749</x:v>
      </x:c>
      <x:c r="S1208" s="8">
        <x:v>40927.45111988634</x:v>
      </x:c>
      <x:c r="T1208" s="12">
        <x:v>378696.8147888402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386753</x:v>
      </x:c>
      <x:c r="B1209" s="1">
        <x:v>44784.41947352617</x:v>
      </x:c>
      <x:c r="C1209" s="6">
        <x:v>20.117125028333334</x:v>
      </x:c>
      <x:c r="D1209" s="14" t="s">
        <x:v>94</x:v>
      </x:c>
      <x:c r="E1209" s="15">
        <x:v>44771.474846166166</x:v>
      </x:c>
      <x:c r="F1209" t="s">
        <x:v>99</x:v>
      </x:c>
      <x:c r="G1209" s="6">
        <x:v>96.52380482566117</x:v>
      </x:c>
      <x:c r="H1209" t="s">
        <x:v>97</x:v>
      </x:c>
      <x:c r="I1209" s="6">
        <x:v>27.789452410365357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20.747999999999998</x:v>
      </x:c>
      <x:c r="S1209" s="8">
        <x:v>40930.00641352202</x:v>
      </x:c>
      <x:c r="T1209" s="12">
        <x:v>378680.3745364875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386760</x:v>
      </x:c>
      <x:c r="B1210" s="1">
        <x:v>44784.41948529592</x:v>
      </x:c>
      <x:c r="C1210" s="6">
        <x:v>20.134073471666667</x:v>
      </x:c>
      <x:c r="D1210" s="14" t="s">
        <x:v>94</x:v>
      </x:c>
      <x:c r="E1210" s="15">
        <x:v>44771.474846166166</x:v>
      </x:c>
      <x:c r="F1210" t="s">
        <x:v>99</x:v>
      </x:c>
      <x:c r="G1210" s="6">
        <x:v>96.49735700041339</x:v>
      </x:c>
      <x:c r="H1210" t="s">
        <x:v>97</x:v>
      </x:c>
      <x:c r="I1210" s="6">
        <x:v>27.790053661851744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20.750999999999998</x:v>
      </x:c>
      <x:c r="S1210" s="8">
        <x:v>40926.783542303034</x:v>
      </x:c>
      <x:c r="T1210" s="12">
        <x:v>378694.6046439522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386765</x:v>
      </x:c>
      <x:c r="B1211" s="1">
        <x:v>44784.419497063056</x:v>
      </x:c>
      <x:c r="C1211" s="6">
        <x:v>20.151018158333333</x:v>
      </x:c>
      <x:c r="D1211" s="14" t="s">
        <x:v>94</x:v>
      </x:c>
      <x:c r="E1211" s="15">
        <x:v>44771.474846166166</x:v>
      </x:c>
      <x:c r="F1211" t="s">
        <x:v>99</x:v>
      </x:c>
      <x:c r="G1211" s="6">
        <x:v>96.52967046818725</x:v>
      </x:c>
      <x:c r="H1211" t="s">
        <x:v>97</x:v>
      </x:c>
      <x:c r="I1211" s="6">
        <x:v>27.792428606274825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20.746999999999996</x:v>
      </x:c>
      <x:c r="S1211" s="8">
        <x:v>40923.50695916213</x:v>
      </x:c>
      <x:c r="T1211" s="12">
        <x:v>378684.3437575797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386768</x:v>
      </x:c>
      <x:c r="B1212" s="1">
        <x:v>44784.419508252526</x:v>
      </x:c>
      <x:c r="C1212" s="6">
        <x:v>20.16713099</x:v>
      </x:c>
      <x:c r="D1212" s="14" t="s">
        <x:v>94</x:v>
      </x:c>
      <x:c r="E1212" s="15">
        <x:v>44771.474846166166</x:v>
      </x:c>
      <x:c r="F1212" t="s">
        <x:v>99</x:v>
      </x:c>
      <x:c r="G1212" s="6">
        <x:v>96.48465475153792</x:v>
      </x:c>
      <x:c r="H1212" t="s">
        <x:v>97</x:v>
      </x:c>
      <x:c r="I1212" s="6">
        <x:v>27.785153465380063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20.752999999999997</x:v>
      </x:c>
      <x:c r="S1212" s="8">
        <x:v>40927.12009187526</x:v>
      </x:c>
      <x:c r="T1212" s="12">
        <x:v>378684.6871984517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386774</x:v>
      </x:c>
      <x:c r="B1213" s="1">
        <x:v>44784.41952002028</x:v>
      </x:c>
      <x:c r="C1213" s="6">
        <x:v>20.18407655</x:v>
      </x:c>
      <x:c r="D1213" s="14" t="s">
        <x:v>94</x:v>
      </x:c>
      <x:c r="E1213" s="15">
        <x:v>44771.474846166166</x:v>
      </x:c>
      <x:c r="F1213" t="s">
        <x:v>99</x:v>
      </x:c>
      <x:c r="G1213" s="6">
        <x:v>96.54232849826283</x:v>
      </x:c>
      <x:c r="H1213" t="s">
        <x:v>97</x:v>
      </x:c>
      <x:c r="I1213" s="6">
        <x:v>27.77881027689091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20.746999999999996</x:v>
      </x:c>
      <x:c r="S1213" s="8">
        <x:v>40926.564507670795</x:v>
      </x:c>
      <x:c r="T1213" s="12">
        <x:v>378696.94723268226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386780</x:v>
      </x:c>
      <x:c r="B1214" s="1">
        <x:v>44784.41953176717</x:v>
      </x:c>
      <x:c r="C1214" s="6">
        <x:v>20.200992075</x:v>
      </x:c>
      <x:c r="D1214" s="14" t="s">
        <x:v>94</x:v>
      </x:c>
      <x:c r="E1214" s="15">
        <x:v>44771.474846166166</x:v>
      </x:c>
      <x:c r="F1214" t="s">
        <x:v>99</x:v>
      </x:c>
      <x:c r="G1214" s="6">
        <x:v>96.44451088271207</x:v>
      </x:c>
      <x:c r="H1214" t="s">
        <x:v>97</x:v>
      </x:c>
      <x:c r="I1214" s="6">
        <x:v>27.809804833055296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20.755</x:v>
      </x:c>
      <x:c r="S1214" s="8">
        <x:v>40926.187296997254</x:v>
      </x:c>
      <x:c r="T1214" s="12">
        <x:v>378684.7143267405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386782</x:v>
      </x:c>
      <x:c r="B1215" s="1">
        <x:v>44784.41954294153</x:v>
      </x:c>
      <x:c r="C1215" s="6">
        <x:v>20.217083148333334</x:v>
      </x:c>
      <x:c r="D1215" s="14" t="s">
        <x:v>94</x:v>
      </x:c>
      <x:c r="E1215" s="15">
        <x:v>44771.474846166166</x:v>
      </x:c>
      <x:c r="F1215" t="s">
        <x:v>99</x:v>
      </x:c>
      <x:c r="G1215" s="6">
        <x:v>96.44280824965307</x:v>
      </x:c>
      <x:c r="H1215" t="s">
        <x:v>97</x:v>
      </x:c>
      <x:c r="I1215" s="6">
        <x:v>27.811638661546112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20.755</x:v>
      </x:c>
      <x:c r="S1215" s="8">
        <x:v>40925.14733508081</x:v>
      </x:c>
      <x:c r="T1215" s="12">
        <x:v>378681.7006040719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386788</x:v>
      </x:c>
      <x:c r="B1216" s="1">
        <x:v>44784.41955471212</x:v>
      </x:c>
      <x:c r="C1216" s="6">
        <x:v>20.23403281</x:v>
      </x:c>
      <x:c r="D1216" s="14" t="s">
        <x:v>94</x:v>
      </x:c>
      <x:c r="E1216" s="15">
        <x:v>44771.474846166166</x:v>
      </x:c>
      <x:c r="F1216" t="s">
        <x:v>99</x:v>
      </x:c>
      <x:c r="G1216" s="6">
        <x:v>96.47448750754603</x:v>
      </x:c>
      <x:c r="H1216" t="s">
        <x:v>97</x:v>
      </x:c>
      <x:c r="I1216" s="6">
        <x:v>27.805385611139172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20.752</x:v>
      </x:c>
      <x:c r="S1216" s="8">
        <x:v>40923.44285157357</x:v>
      </x:c>
      <x:c r="T1216" s="12">
        <x:v>378675.033819281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386795</x:v>
      </x:c>
      <x:c r="B1217" s="1">
        <x:v>44784.419566471865</x:v>
      </x:c>
      <x:c r="C1217" s="6">
        <x:v>20.250966835</x:v>
      </x:c>
      <x:c r="D1217" s="14" t="s">
        <x:v>94</x:v>
      </x:c>
      <x:c r="E1217" s="15">
        <x:v>44771.474846166166</x:v>
      </x:c>
      <x:c r="F1217" t="s">
        <x:v>99</x:v>
      </x:c>
      <x:c r="G1217" s="6">
        <x:v>96.48504286367144</x:v>
      </x:c>
      <x:c r="H1217" t="s">
        <x:v>97</x:v>
      </x:c>
      <x:c r="I1217" s="6">
        <x:v>27.79402192436055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20.752</x:v>
      </x:c>
      <x:c r="S1217" s="8">
        <x:v>40932.66343332177</x:v>
      </x:c>
      <x:c r="T1217" s="12">
        <x:v>378680.9565668671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386797</x:v>
      </x:c>
      <x:c r="B1218" s="1">
        <x:v>44784.41957764554</x:v>
      </x:c>
      <x:c r="C1218" s="6">
        <x:v>20.267056928333332</x:v>
      </x:c>
      <x:c r="D1218" s="14" t="s">
        <x:v>94</x:v>
      </x:c>
      <x:c r="E1218" s="15">
        <x:v>44771.474846166166</x:v>
      </x:c>
      <x:c r="F1218" t="s">
        <x:v>99</x:v>
      </x:c>
      <x:c r="G1218" s="6">
        <x:v>96.43708892671478</x:v>
      </x:c>
      <x:c r="H1218" t="s">
        <x:v>97</x:v>
      </x:c>
      <x:c r="I1218" s="6">
        <x:v>27.80851213488677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20.755999999999997</x:v>
      </x:c>
      <x:c r="S1218" s="8">
        <x:v>40926.34153948818</x:v>
      </x:c>
      <x:c r="T1218" s="12">
        <x:v>378663.22752317844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386804</x:v>
      </x:c>
      <x:c r="B1219" s="1">
        <x:v>44784.41958938328</x:v>
      </x:c>
      <x:c r="C1219" s="6">
        <x:v>20.283959276666668</x:v>
      </x:c>
      <x:c r="D1219" s="14" t="s">
        <x:v>94</x:v>
      </x:c>
      <x:c r="E1219" s="15">
        <x:v>44771.474846166166</x:v>
      </x:c>
      <x:c r="F1219" t="s">
        <x:v>99</x:v>
      </x:c>
      <x:c r="G1219" s="6">
        <x:v>96.46312835538599</x:v>
      </x:c>
      <x:c r="H1219" t="s">
        <x:v>97</x:v>
      </x:c>
      <x:c r="I1219" s="6">
        <x:v>27.79904238440986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20.753999999999998</x:v>
      </x:c>
      <x:c r="S1219" s="8">
        <x:v>40930.879110935915</x:v>
      </x:c>
      <x:c r="T1219" s="12">
        <x:v>378675.5079066178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386811</x:v>
      </x:c>
      <x:c r="B1220" s="1">
        <x:v>44784.419601158224</x:v>
      </x:c>
      <x:c r="C1220" s="6">
        <x:v>20.300915196666665</x:v>
      </x:c>
      <x:c r="D1220" s="14" t="s">
        <x:v>94</x:v>
      </x:c>
      <x:c r="E1220" s="15">
        <x:v>44771.474846166166</x:v>
      </x:c>
      <x:c r="F1220" t="s">
        <x:v>99</x:v>
      </x:c>
      <x:c r="G1220" s="6">
        <x:v>96.43466732943024</x:v>
      </x:c>
      <x:c r="H1220" t="s">
        <x:v>97</x:v>
      </x:c>
      <x:c r="I1220" s="6">
        <x:v>27.792548856669328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20.758</x:v>
      </x:c>
      <x:c r="S1220" s="8">
        <x:v>40926.23279648302</x:v>
      </x:c>
      <x:c r="T1220" s="12">
        <x:v>378690.0402160069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386812</x:v>
      </x:c>
      <x:c r="B1221" s="1">
        <x:v>44784.419612334816</x:v>
      </x:c>
      <x:c r="C1221" s="6">
        <x:v>20.31700948</x:v>
      </x:c>
      <x:c r="D1221" s="14" t="s">
        <x:v>94</x:v>
      </x:c>
      <x:c r="E1221" s="15">
        <x:v>44771.474846166166</x:v>
      </x:c>
      <x:c r="F1221" t="s">
        <x:v>99</x:v>
      </x:c>
      <x:c r="G1221" s="6">
        <x:v>96.44125105163825</x:v>
      </x:c>
      <x:c r="H1221" t="s">
        <x:v>97</x:v>
      </x:c>
      <x:c r="I1221" s="6">
        <x:v>27.79474342713911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20.756999999999998</x:v>
      </x:c>
      <x:c r="S1221" s="8">
        <x:v>40930.71673047815</x:v>
      </x:c>
      <x:c r="T1221" s="12">
        <x:v>378672.2132328661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386819</x:v>
      </x:c>
      <x:c r="B1222" s="1">
        <x:v>44784.41962411385</x:v>
      </x:c>
      <x:c r="C1222" s="6">
        <x:v>20.333971296666668</x:v>
      </x:c>
      <x:c r="D1222" s="14" t="s">
        <x:v>94</x:v>
      </x:c>
      <x:c r="E1222" s="15">
        <x:v>44771.474846166166</x:v>
      </x:c>
      <x:c r="F1222" t="s">
        <x:v>99</x:v>
      </x:c>
      <x:c r="G1222" s="6">
        <x:v>96.44537895584358</x:v>
      </x:c>
      <x:c r="H1222" t="s">
        <x:v>97</x:v>
      </x:c>
      <x:c r="I1222" s="6">
        <x:v>27.79958351228879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20.755999999999997</x:v>
      </x:c>
      <x:c r="S1222" s="8">
        <x:v>40923.887576734094</x:v>
      </x:c>
      <x:c r="T1222" s="12">
        <x:v>378669.5678485727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386825</x:v>
      </x:c>
      <x:c r="B1223" s="1">
        <x:v>44784.41963586513</x:v>
      </x:c>
      <x:c r="C1223" s="6">
        <x:v>20.350893135</x:v>
      </x:c>
      <x:c r="D1223" s="14" t="s">
        <x:v>94</x:v>
      </x:c>
      <x:c r="E1223" s="15">
        <x:v>44771.474846166166</x:v>
      </x:c>
      <x:c r="F1223" t="s">
        <x:v>99</x:v>
      </x:c>
      <x:c r="G1223" s="6">
        <x:v>96.45852179533237</x:v>
      </x:c>
      <x:c r="H1223" t="s">
        <x:v>97</x:v>
      </x:c>
      <x:c r="I1223" s="6">
        <x:v>27.80400272656516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20.753999999999998</x:v>
      </x:c>
      <x:c r="S1223" s="8">
        <x:v>40928.9045907788</x:v>
      </x:c>
      <x:c r="T1223" s="12">
        <x:v>378663.9096838669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386827</x:v>
      </x:c>
      <x:c r="B1224" s="1">
        <x:v>44784.41964703591</x:v>
      </x:c>
      <x:c r="C1224" s="6">
        <x:v>20.366979053333335</x:v>
      </x:c>
      <x:c r="D1224" s="14" t="s">
        <x:v>94</x:v>
      </x:c>
      <x:c r="E1224" s="15">
        <x:v>44771.474846166166</x:v>
      </x:c>
      <x:c r="F1224" t="s">
        <x:v>99</x:v>
      </x:c>
      <x:c r="G1224" s="6">
        <x:v>96.49738151905994</x:v>
      </x:c>
      <x:c r="H1224" t="s">
        <x:v>97</x:v>
      </x:c>
      <x:c r="I1224" s="6">
        <x:v>27.808602323114428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20.749</x:v>
      </x:c>
      <x:c r="S1224" s="8">
        <x:v>40928.808001312</x:v>
      </x:c>
      <x:c r="T1224" s="12">
        <x:v>378665.5862598681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386834</x:v>
      </x:c>
      <x:c r="B1225" s="1">
        <x:v>44784.41965878878</x:v>
      </x:c>
      <x:c r="C1225" s="6">
        <x:v>20.383903186666668</x:v>
      </x:c>
      <x:c r="D1225" s="14" t="s">
        <x:v>94</x:v>
      </x:c>
      <x:c r="E1225" s="15">
        <x:v>44771.474846166166</x:v>
      </x:c>
      <x:c r="F1225" t="s">
        <x:v>99</x:v>
      </x:c>
      <x:c r="G1225" s="6">
        <x:v>96.45534946293239</x:v>
      </x:c>
      <x:c r="H1225" t="s">
        <x:v>97</x:v>
      </x:c>
      <x:c r="I1225" s="6">
        <x:v>27.77956183888182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20.756999999999998</x:v>
      </x:c>
      <x:c r="S1225" s="8">
        <x:v>40926.770534589115</x:v>
      </x:c>
      <x:c r="T1225" s="12">
        <x:v>378674.91046230984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386841</x:v>
      </x:c>
      <x:c r="B1226" s="1">
        <x:v>44784.419670557545</x:v>
      </x:c>
      <x:c r="C1226" s="6">
        <x:v>20.40085022</x:v>
      </x:c>
      <x:c r="D1226" s="14" t="s">
        <x:v>94</x:v>
      </x:c>
      <x:c r="E1226" s="15">
        <x:v>44771.474846166166</x:v>
      </x:c>
      <x:c r="F1226" t="s">
        <x:v>99</x:v>
      </x:c>
      <x:c r="G1226" s="6">
        <x:v>96.48082870423043</x:v>
      </x:c>
      <x:c r="H1226" t="s">
        <x:v>97</x:v>
      </x:c>
      <x:c r="I1226" s="6">
        <x:v>27.78927203494095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20.752999999999997</x:v>
      </x:c>
      <x:c r="S1226" s="8">
        <x:v>40924.34302170222</x:v>
      </x:c>
      <x:c r="T1226" s="12">
        <x:v>378667.72331427207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386842</x:v>
      </x:c>
      <x:c r="B1227" s="1">
        <x:v>44784.419681744985</x:v>
      </x:c>
      <x:c r="C1227" s="6">
        <x:v>20.416960126666666</x:v>
      </x:c>
      <x:c r="D1227" s="14" t="s">
        <x:v>94</x:v>
      </x:c>
      <x:c r="E1227" s="15">
        <x:v>44771.474846166166</x:v>
      </x:c>
      <x:c r="F1227" t="s">
        <x:v>99</x:v>
      </x:c>
      <x:c r="G1227" s="6">
        <x:v>96.4735433162737</x:v>
      </x:c>
      <x:c r="H1227" t="s">
        <x:v>97</x:v>
      </x:c>
      <x:c r="I1227" s="6">
        <x:v>27.787829031892215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20.753999999999998</x:v>
      </x:c>
      <x:c r="S1227" s="8">
        <x:v>40929.5724393993</x:v>
      </x:c>
      <x:c r="T1227" s="12">
        <x:v>378683.959829511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386848</x:v>
      </x:c>
      <x:c r="B1228" s="1">
        <x:v>44784.41969348197</x:v>
      </x:c>
      <x:c r="C1228" s="6">
        <x:v>20.433861393333334</x:v>
      </x:c>
      <x:c r="D1228" s="14" t="s">
        <x:v>94</x:v>
      </x:c>
      <x:c r="E1228" s="15">
        <x:v>44771.474846166166</x:v>
      </x:c>
      <x:c r="F1228" t="s">
        <x:v>99</x:v>
      </x:c>
      <x:c r="G1228" s="6">
        <x:v>96.46698139459113</x:v>
      </x:c>
      <x:c r="H1228" t="s">
        <x:v>97</x:v>
      </x:c>
      <x:c r="I1228" s="6">
        <x:v>27.794893740237512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20.753999999999998</x:v>
      </x:c>
      <x:c r="S1228" s="8">
        <x:v>40930.9293209154</x:v>
      </x:c>
      <x:c r="T1228" s="12">
        <x:v>378667.56550734787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386855</x:v>
      </x:c>
      <x:c r="B1229" s="1">
        <x:v>44784.41970525232</x:v>
      </x:c>
      <x:c r="C1229" s="6">
        <x:v>20.450810698333335</x:v>
      </x:c>
      <x:c r="D1229" s="14" t="s">
        <x:v>94</x:v>
      </x:c>
      <x:c r="E1229" s="15">
        <x:v>44771.474846166166</x:v>
      </x:c>
      <x:c r="F1229" t="s">
        <x:v>99</x:v>
      </x:c>
      <x:c r="G1229" s="6">
        <x:v>96.51201595989073</x:v>
      </x:c>
      <x:c r="H1229" t="s">
        <x:v>97</x:v>
      </x:c>
      <x:c r="I1229" s="6">
        <x:v>27.80213883956185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20.747999999999998</x:v>
      </x:c>
      <x:c r="S1229" s="8">
        <x:v>40929.630718581066</x:v>
      </x:c>
      <x:c r="T1229" s="12">
        <x:v>378660.45882694644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386860</x:v>
      </x:c>
      <x:c r="B1230" s="1">
        <x:v>44784.41971701762</x:v>
      </x:c>
      <x:c r="C1230" s="6">
        <x:v>20.467752723333334</x:v>
      </x:c>
      <x:c r="D1230" s="14" t="s">
        <x:v>94</x:v>
      </x:c>
      <x:c r="E1230" s="15">
        <x:v>44771.474846166166</x:v>
      </x:c>
      <x:c r="F1230" t="s">
        <x:v>99</x:v>
      </x:c>
      <x:c r="G1230" s="6">
        <x:v>96.40796729766593</x:v>
      </x:c>
      <x:c r="H1230" t="s">
        <x:v>97</x:v>
      </x:c>
      <x:c r="I1230" s="6">
        <x:v>27.802740093321063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20.759999999999998</x:v>
      </x:c>
      <x:c r="S1230" s="8">
        <x:v>40927.042977941936</x:v>
      </x:c>
      <x:c r="T1230" s="12">
        <x:v>378667.46034554683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386864</x:v>
      </x:c>
      <x:c r="B1231" s="1">
        <x:v>44784.419728204266</x:v>
      </x:c>
      <x:c r="C1231" s="6">
        <x:v>20.483861493333333</x:v>
      </x:c>
      <x:c r="D1231" s="14" t="s">
        <x:v>94</x:v>
      </x:c>
      <x:c r="E1231" s="15">
        <x:v>44771.474846166166</x:v>
      </x:c>
      <x:c r="F1231" t="s">
        <x:v>99</x:v>
      </x:c>
      <x:c r="G1231" s="6">
        <x:v>96.39827133167142</x:v>
      </x:c>
      <x:c r="H1231" t="s">
        <x:v>97</x:v>
      </x:c>
      <x:c r="I1231" s="6">
        <x:v>27.785333840583007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20.762999999999998</x:v>
      </x:c>
      <x:c r="S1231" s="8">
        <x:v>40931.05191250714</x:v>
      </x:c>
      <x:c r="T1231" s="12">
        <x:v>378664.9862396143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386870</x:v>
      </x:c>
      <x:c r="B1232" s="1">
        <x:v>44784.41973996248</x:v>
      </x:c>
      <x:c r="C1232" s="6">
        <x:v>20.500793321666666</x:v>
      </x:c>
      <x:c r="D1232" s="14" t="s">
        <x:v>94</x:v>
      </x:c>
      <x:c r="E1232" s="15">
        <x:v>44771.474846166166</x:v>
      </x:c>
      <x:c r="F1232" t="s">
        <x:v>99</x:v>
      </x:c>
      <x:c r="G1232" s="6">
        <x:v>96.46790019992002</x:v>
      </x:c>
      <x:c r="H1232" t="s">
        <x:v>97</x:v>
      </x:c>
      <x:c r="I1232" s="6">
        <x:v>27.803191033710846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20.752999999999997</x:v>
      </x:c>
      <x:c r="S1232" s="8">
        <x:v>40932.31561257845</x:v>
      </x:c>
      <x:c r="T1232" s="12">
        <x:v>378667.7456200078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386876</x:v>
      </x:c>
      <x:c r="B1233" s="1">
        <x:v>44784.41975171159</x:v>
      </x:c>
      <x:c r="C1233" s="6">
        <x:v>20.517712045</x:v>
      </x:c>
      <x:c r="D1233" s="14" t="s">
        <x:v>94</x:v>
      </x:c>
      <x:c r="E1233" s="15">
        <x:v>44771.474846166166</x:v>
      </x:c>
      <x:c r="F1233" t="s">
        <x:v>99</x:v>
      </x:c>
      <x:c r="G1233" s="6">
        <x:v>96.46360611288542</x:v>
      </x:c>
      <x:c r="H1233" t="s">
        <x:v>97</x:v>
      </x:c>
      <x:c r="I1233" s="6">
        <x:v>27.7892419723712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20.755</x:v>
      </x:c>
      <x:c r="S1233" s="8">
        <x:v>40934.016604318815</x:v>
      </x:c>
      <x:c r="T1233" s="12">
        <x:v>378668.8323806561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386880</x:v>
      </x:c>
      <x:c r="B1234" s="1">
        <x:v>44784.419762905454</x:v>
      </x:c>
      <x:c r="C1234" s="6">
        <x:v>20.53383120166667</x:v>
      </x:c>
      <x:c r="D1234" s="14" t="s">
        <x:v>94</x:v>
      </x:c>
      <x:c r="E1234" s="15">
        <x:v>44771.474846166166</x:v>
      </x:c>
      <x:c r="F1234" t="s">
        <x:v>99</x:v>
      </x:c>
      <x:c r="G1234" s="6">
        <x:v>96.46619709043271</x:v>
      </x:c>
      <x:c r="H1234" t="s">
        <x:v>97</x:v>
      </x:c>
      <x:c r="I1234" s="6">
        <x:v>27.805024858586876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20.752999999999997</x:v>
      </x:c>
      <x:c r="S1234" s="8">
        <x:v>40927.89221423033</x:v>
      </x:c>
      <x:c r="T1234" s="12">
        <x:v>378647.97623904614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386885</x:v>
      </x:c>
      <x:c r="B1235" s="1">
        <x:v>44784.4197746835</x:v>
      </x:c>
      <x:c r="C1235" s="6">
        <x:v>20.550791595</x:v>
      </x:c>
      <x:c r="D1235" s="14" t="s">
        <x:v>94</x:v>
      </x:c>
      <x:c r="E1235" s="15">
        <x:v>44771.474846166166</x:v>
      </x:c>
      <x:c r="F1235" t="s">
        <x:v>99</x:v>
      </x:c>
      <x:c r="G1235" s="6">
        <x:v>96.40484219959929</x:v>
      </x:c>
      <x:c r="H1235" t="s">
        <x:v>97</x:v>
      </x:c>
      <x:c r="I1235" s="6">
        <x:v>27.806107116360636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20.759999999999998</x:v>
      </x:c>
      <x:c r="S1235" s="8">
        <x:v>40936.214367550296</x:v>
      </x:c>
      <x:c r="T1235" s="12">
        <x:v>378668.8651128717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386890</x:v>
      </x:c>
      <x:c r="B1236" s="1">
        <x:v>44784.41978644848</x:v>
      </x:c>
      <x:c r="C1236" s="6">
        <x:v>20.56773316</x:v>
      </x:c>
      <x:c r="D1236" s="14" t="s">
        <x:v>94</x:v>
      </x:c>
      <x:c r="E1236" s="15">
        <x:v>44771.474846166166</x:v>
      </x:c>
      <x:c r="F1236" t="s">
        <x:v>99</x:v>
      </x:c>
      <x:c r="G1236" s="6">
        <x:v>96.44749758885408</x:v>
      </x:c>
      <x:c r="H1236" t="s">
        <x:v>97</x:v>
      </x:c>
      <x:c r="I1236" s="6">
        <x:v>27.806588119928165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20.755</x:v>
      </x:c>
      <x:c r="S1236" s="8">
        <x:v>40935.68535698516</x:v>
      </x:c>
      <x:c r="T1236" s="12">
        <x:v>378671.17732572433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386895</x:v>
      </x:c>
      <x:c r="B1237" s="1">
        <x:v>44784.41979764348</x:v>
      </x:c>
      <x:c r="C1237" s="6">
        <x:v>20.583853961666666</x:v>
      </x:c>
      <x:c r="D1237" s="14" t="s">
        <x:v>94</x:v>
      </x:c>
      <x:c r="E1237" s="15">
        <x:v>44771.474846166166</x:v>
      </x:c>
      <x:c r="F1237" t="s">
        <x:v>99</x:v>
      </x:c>
      <x:c r="G1237" s="6">
        <x:v>96.4747373196501</x:v>
      </x:c>
      <x:c r="H1237" t="s">
        <x:v>97</x:v>
      </x:c>
      <x:c r="I1237" s="6">
        <x:v>27.814404437557187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20.750999999999998</x:v>
      </x:c>
      <x:c r="S1237" s="8">
        <x:v>40926.49011240479</x:v>
      </x:c>
      <x:c r="T1237" s="12">
        <x:v>378654.8354625686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386901</x:v>
      </x:c>
      <x:c r="B1238" s="1">
        <x:v>44784.41980940736</x:v>
      </x:c>
      <x:c r="C1238" s="6">
        <x:v>20.600793948333333</x:v>
      </x:c>
      <x:c r="D1238" s="14" t="s">
        <x:v>94</x:v>
      </x:c>
      <x:c r="E1238" s="15">
        <x:v>44771.474846166166</x:v>
      </x:c>
      <x:c r="F1238" t="s">
        <x:v>99</x:v>
      </x:c>
      <x:c r="G1238" s="6">
        <x:v>96.43379841970712</x:v>
      </x:c>
      <x:c r="H1238" t="s">
        <x:v>97</x:v>
      </x:c>
      <x:c r="I1238" s="6">
        <x:v>27.802770156011775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20.756999999999998</x:v>
      </x:c>
      <x:c r="S1238" s="8">
        <x:v>40928.52918618659</x:v>
      </x:c>
      <x:c r="T1238" s="12">
        <x:v>378657.08343083184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386905</x:v>
      </x:c>
      <x:c r="B1239" s="1">
        <x:v>44784.41982117345</x:v>
      </x:c>
      <x:c r="C1239" s="6">
        <x:v>20.617737106666667</x:v>
      </x:c>
      <x:c r="D1239" s="14" t="s">
        <x:v>94</x:v>
      </x:c>
      <x:c r="E1239" s="15">
        <x:v>44771.474846166166</x:v>
      </x:c>
      <x:c r="F1239" t="s">
        <x:v>99</x:v>
      </x:c>
      <x:c r="G1239" s="6">
        <x:v>96.47613725208161</x:v>
      </x:c>
      <x:c r="H1239" t="s">
        <x:v>97</x:v>
      </x:c>
      <x:c r="I1239" s="6">
        <x:v>27.7943225504996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20.752999999999997</x:v>
      </x:c>
      <x:c r="S1239" s="8">
        <x:v>40933.63390411507</x:v>
      </x:c>
      <x:c r="T1239" s="12">
        <x:v>378648.0824408442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386907</x:v>
      </x:c>
      <x:c r="B1240" s="1">
        <x:v>44784.41983234898</x:v>
      </x:c>
      <x:c r="C1240" s="6">
        <x:v>20.633829881666667</x:v>
      </x:c>
      <x:c r="D1240" s="14" t="s">
        <x:v>94</x:v>
      </x:c>
      <x:c r="E1240" s="15">
        <x:v>44771.474846166166</x:v>
      </x:c>
      <x:c r="F1240" t="s">
        <x:v>99</x:v>
      </x:c>
      <x:c r="G1240" s="6">
        <x:v>96.48428548641883</x:v>
      </x:c>
      <x:c r="H1240" t="s">
        <x:v>97</x:v>
      </x:c>
      <x:c r="I1240" s="6">
        <x:v>27.813412365464956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20.749999999999996</x:v>
      </x:c>
      <x:c r="S1240" s="8">
        <x:v>40932.49509718099</x:v>
      </x:c>
      <x:c r="T1240" s="12">
        <x:v>378654.00136845297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386914</x:v>
      </x:c>
      <x:c r="B1241" s="1">
        <x:v>44784.419844110824</x:v>
      </x:c>
      <x:c r="C1241" s="6">
        <x:v>20.65076694</x:v>
      </x:c>
      <x:c r="D1241" s="14" t="s">
        <x:v>94</x:v>
      </x:c>
      <x:c r="E1241" s="15">
        <x:v>44771.474846166166</x:v>
      </x:c>
      <x:c r="F1241" t="s">
        <x:v>99</x:v>
      </x:c>
      <x:c r="G1241" s="6">
        <x:v>96.40383773943184</x:v>
      </x:c>
      <x:c r="H1241" t="s">
        <x:v>97</x:v>
      </x:c>
      <x:c r="I1241" s="6">
        <x:v>27.807189374484096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20.759999999999998</x:v>
      </x:c>
      <x:c r="S1241" s="8">
        <x:v>40926.57204035524</x:v>
      </x:c>
      <x:c r="T1241" s="12">
        <x:v>378649.9650163212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386921</x:v>
      </x:c>
      <x:c r="B1242" s="1">
        <x:v>44784.41985587747</x:v>
      </x:c>
      <x:c r="C1242" s="6">
        <x:v>20.667710908333333</x:v>
      </x:c>
      <x:c r="D1242" s="14" t="s">
        <x:v>94</x:v>
      </x:c>
      <x:c r="E1242" s="15">
        <x:v>44771.474846166166</x:v>
      </x:c>
      <x:c r="F1242" t="s">
        <x:v>99</x:v>
      </x:c>
      <x:c r="G1242" s="6">
        <x:v>96.4439805490418</x:v>
      </x:c>
      <x:c r="H1242" t="s">
        <x:v>97</x:v>
      </x:c>
      <x:c r="I1242" s="6">
        <x:v>27.810376025429377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20.755</x:v>
      </x:c>
      <x:c r="S1242" s="8">
        <x:v>40931.85595790678</x:v>
      </x:c>
      <x:c r="T1242" s="12">
        <x:v>378638.5045906931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386923</x:v>
      </x:c>
      <x:c r="B1243" s="1">
        <x:v>44784.41986704978</x:v>
      </x:c>
      <x:c r="C1243" s="6">
        <x:v>20.683799025</x:v>
      </x:c>
      <x:c r="D1243" s="14" t="s">
        <x:v>94</x:v>
      </x:c>
      <x:c r="E1243" s="15">
        <x:v>44771.474846166166</x:v>
      </x:c>
      <x:c r="F1243" t="s">
        <x:v>99</x:v>
      </x:c>
      <x:c r="G1243" s="6">
        <x:v>96.4387946480602</x:v>
      </x:c>
      <x:c r="H1243" t="s">
        <x:v>97</x:v>
      </x:c>
      <x:c r="I1243" s="6">
        <x:v>27.79738893865442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20.756999999999998</x:v>
      </x:c>
      <x:c r="S1243" s="8">
        <x:v>40938.08177096039</x:v>
      </x:c>
      <x:c r="T1243" s="12">
        <x:v>378640.85245876363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386929</x:v>
      </x:c>
      <x:c r="B1244" s="1">
        <x:v>44784.41987880665</x:v>
      </x:c>
      <x:c r="C1244" s="6">
        <x:v>20.700728926666667</x:v>
      </x:c>
      <x:c r="D1244" s="14" t="s">
        <x:v>94</x:v>
      </x:c>
      <x:c r="E1244" s="15">
        <x:v>44771.474846166166</x:v>
      </x:c>
      <x:c r="F1244" t="s">
        <x:v>99</x:v>
      </x:c>
      <x:c r="G1244" s="6">
        <x:v>96.49026540068377</x:v>
      </x:c>
      <x:c r="H1244" t="s">
        <x:v>97</x:v>
      </x:c>
      <x:c r="I1244" s="6">
        <x:v>27.788400220524636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20.752</x:v>
      </x:c>
      <x:c r="S1244" s="8">
        <x:v>40927.18512966116</x:v>
      </x:c>
      <x:c r="T1244" s="12">
        <x:v>378646.3712503839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386935</x:v>
      </x:c>
      <x:c r="B1245" s="1">
        <x:v>44784.41989056761</x:v>
      </x:c>
      <x:c r="C1245" s="6">
        <x:v>20.717664706666667</x:v>
      </x:c>
      <x:c r="D1245" s="14" t="s">
        <x:v>94</x:v>
      </x:c>
      <x:c r="E1245" s="15">
        <x:v>44771.474846166166</x:v>
      </x:c>
      <x:c r="F1245" t="s">
        <x:v>99</x:v>
      </x:c>
      <x:c r="G1245" s="6">
        <x:v>96.45198948049965</x:v>
      </x:c>
      <x:c r="H1245" t="s">
        <x:v>97</x:v>
      </x:c>
      <x:c r="I1245" s="6">
        <x:v>27.811037406192554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20.753999999999998</x:v>
      </x:c>
      <x:c r="S1245" s="8">
        <x:v>40935.95530476913</x:v>
      </x:c>
      <x:c r="T1245" s="12">
        <x:v>378655.32457252854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386938</x:v>
      </x:c>
      <x:c r="B1246" s="1">
        <x:v>44784.41990171155</x:v>
      </x:c>
      <x:c r="C1246" s="6">
        <x:v>20.733711991666667</x:v>
      </x:c>
      <x:c r="D1246" s="14" t="s">
        <x:v>94</x:v>
      </x:c>
      <x:c r="E1246" s="15">
        <x:v>44771.474846166166</x:v>
      </x:c>
      <x:c r="F1246" t="s">
        <x:v>99</x:v>
      </x:c>
      <x:c r="G1246" s="6">
        <x:v>96.41898244330199</x:v>
      </x:c>
      <x:c r="H1246" t="s">
        <x:v>97</x:v>
      </x:c>
      <x:c r="I1246" s="6">
        <x:v>27.809444080028243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20.758</x:v>
      </x:c>
      <x:c r="S1246" s="8">
        <x:v>40933.56797717116</x:v>
      </x:c>
      <x:c r="T1246" s="12">
        <x:v>378645.38000787335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386944</x:v>
      </x:c>
      <x:c r="B1247" s="1">
        <x:v>44784.419913484795</x:v>
      </x:c>
      <x:c r="C1247" s="6">
        <x:v>20.750665465</x:v>
      </x:c>
      <x:c r="D1247" s="14" t="s">
        <x:v>94</x:v>
      </x:c>
      <x:c r="E1247" s="15">
        <x:v>44771.474846166166</x:v>
      </x:c>
      <x:c r="F1247" t="s">
        <x:v>99</x:v>
      </x:c>
      <x:c r="G1247" s="6">
        <x:v>96.42464749284753</x:v>
      </x:c>
      <x:c r="H1247" t="s">
        <x:v>97</x:v>
      </x:c>
      <x:c r="I1247" s="6">
        <x:v>27.803341347187597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20.758</x:v>
      </x:c>
      <x:c r="S1247" s="8">
        <x:v>40933.35185757238</x:v>
      </x:c>
      <x:c r="T1247" s="12">
        <x:v>378654.8064665802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386950</x:v>
      </x:c>
      <x:c r="B1248" s="1">
        <x:v>44784.41992526175</x:v>
      </x:c>
      <x:c r="C1248" s="6">
        <x:v>20.767624266666665</x:v>
      </x:c>
      <x:c r="D1248" s="14" t="s">
        <x:v>94</x:v>
      </x:c>
      <x:c r="E1248" s="15">
        <x:v>44771.474846166166</x:v>
      </x:c>
      <x:c r="F1248" t="s">
        <x:v>99</x:v>
      </x:c>
      <x:c r="G1248" s="6">
        <x:v>96.46971776566298</x:v>
      </x:c>
      <x:c r="H1248" t="s">
        <x:v>97</x:v>
      </x:c>
      <x:c r="I1248" s="6">
        <x:v>27.791947604736833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20.753999999999998</x:v>
      </x:c>
      <x:c r="S1248" s="8">
        <x:v>40926.48133975613</x:v>
      </x:c>
      <x:c r="T1248" s="12">
        <x:v>378640.3693404905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386953</x:v>
      </x:c>
      <x:c r="B1249" s="1">
        <x:v>44784.41993643968</x:v>
      </x:c>
      <x:c r="C1249" s="6">
        <x:v>20.783720483333333</x:v>
      </x:c>
      <x:c r="D1249" s="14" t="s">
        <x:v>94</x:v>
      </x:c>
      <x:c r="E1249" s="15">
        <x:v>44771.474846166166</x:v>
      </x:c>
      <x:c r="F1249" t="s">
        <x:v>99</x:v>
      </x:c>
      <x:c r="G1249" s="6">
        <x:v>96.38544226670746</x:v>
      </x:c>
      <x:c r="H1249" t="s">
        <x:v>97</x:v>
      </x:c>
      <x:c r="I1249" s="6">
        <x:v>27.78987328639505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20.764</x:v>
      </x:c>
      <x:c r="S1249" s="8">
        <x:v>40927.86515097846</x:v>
      </x:c>
      <x:c r="T1249" s="12">
        <x:v>378634.7726114488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386959</x:v>
      </x:c>
      <x:c r="B1250" s="1">
        <x:v>44784.4199481878</x:v>
      </x:c>
      <x:c r="C1250" s="6">
        <x:v>20.800637795</x:v>
      </x:c>
      <x:c r="D1250" s="14" t="s">
        <x:v>94</x:v>
      </x:c>
      <x:c r="E1250" s="15">
        <x:v>44771.474846166166</x:v>
      </x:c>
      <x:c r="F1250" t="s">
        <x:v>99</x:v>
      </x:c>
      <x:c r="G1250" s="6">
        <x:v>96.43142953344267</x:v>
      </x:c>
      <x:c r="H1250" t="s">
        <x:v>97</x:v>
      </x:c>
      <x:c r="I1250" s="6">
        <x:v>27.796036120005283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20.758</x:v>
      </x:c>
      <x:c r="S1250" s="8">
        <x:v>40928.393902399424</x:v>
      </x:c>
      <x:c r="T1250" s="12">
        <x:v>378640.1900412229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386965</x:v>
      </x:c>
      <x:c r="B1251" s="1">
        <x:v>44784.41995996151</x:v>
      </x:c>
      <x:c r="C1251" s="6">
        <x:v>20.81759193</x:v>
      </x:c>
      <x:c r="D1251" s="14" t="s">
        <x:v>94</x:v>
      </x:c>
      <x:c r="E1251" s="15">
        <x:v>44771.474846166166</x:v>
      </x:c>
      <x:c r="F1251" t="s">
        <x:v>99</x:v>
      </x:c>
      <x:c r="G1251" s="6">
        <x:v>96.45581199259642</x:v>
      </x:c>
      <x:c r="H1251" t="s">
        <x:v>97</x:v>
      </x:c>
      <x:c r="I1251" s="6">
        <x:v>27.816208205749717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20.752999999999997</x:v>
      </x:c>
      <x:c r="S1251" s="8">
        <x:v>40925.01335909657</x:v>
      </x:c>
      <x:c r="T1251" s="12">
        <x:v>378646.034240081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386968</x:v>
      </x:c>
      <x:c r="B1252" s="1">
        <x:v>44784.419971154304</x:v>
      </x:c>
      <x:c r="C1252" s="6">
        <x:v>20.833709555</x:v>
      </x:c>
      <x:c r="D1252" s="14" t="s">
        <x:v>94</x:v>
      </x:c>
      <x:c r="E1252" s="15">
        <x:v>44771.474846166166</x:v>
      </x:c>
      <x:c r="F1252" t="s">
        <x:v>99</x:v>
      </x:c>
      <x:c r="G1252" s="6">
        <x:v>96.38359133725683</x:v>
      </x:c>
      <x:c r="H1252" t="s">
        <x:v>97</x:v>
      </x:c>
      <x:c r="I1252" s="6">
        <x:v>27.810436150948135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20.761999999999997</x:v>
      </x:c>
      <x:c r="S1252" s="8">
        <x:v>40923.4633146163</x:v>
      </x:c>
      <x:c r="T1252" s="12">
        <x:v>378644.639560706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386973</x:v>
      </x:c>
      <x:c r="B1253" s="1">
        <x:v>44784.419982928164</x:v>
      </x:c>
      <x:c r="C1253" s="6">
        <x:v>20.850663905</x:v>
      </x:c>
      <x:c r="D1253" s="14" t="s">
        <x:v>94</x:v>
      </x:c>
      <x:c r="E1253" s="15">
        <x:v>44771.474846166166</x:v>
      </x:c>
      <x:c r="F1253" t="s">
        <x:v>99</x:v>
      </x:c>
      <x:c r="G1253" s="6">
        <x:v>96.44623941672413</x:v>
      </x:c>
      <x:c r="H1253" t="s">
        <x:v>97</x:v>
      </x:c>
      <x:c r="I1253" s="6">
        <x:v>27.81723034148854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20.753999999999998</x:v>
      </x:c>
      <x:c r="S1253" s="8">
        <x:v>40924.08643502633</x:v>
      </x:c>
      <x:c r="T1253" s="12">
        <x:v>378633.53519124136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386979</x:v>
      </x:c>
      <x:c r="B1254" s="1">
        <x:v>44784.419994705735</x:v>
      </x:c>
      <x:c r="C1254" s="6">
        <x:v>20.867623601666665</x:v>
      </x:c>
      <x:c r="D1254" s="14" t="s">
        <x:v>94</x:v>
      </x:c>
      <x:c r="E1254" s="15">
        <x:v>44771.474846166166</x:v>
      </x:c>
      <x:c r="F1254" t="s">
        <x:v>99</x:v>
      </x:c>
      <x:c r="G1254" s="6">
        <x:v>96.4674255578429</x:v>
      </x:c>
      <x:c r="H1254" t="s">
        <x:v>97</x:v>
      </x:c>
      <x:c r="I1254" s="6">
        <x:v>27.80370209955936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20.752999999999997</x:v>
      </x:c>
      <x:c r="S1254" s="8">
        <x:v>40927.980442061744</x:v>
      </x:c>
      <x:c r="T1254" s="12">
        <x:v>378639.58204795205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386982</x:v>
      </x:c>
      <x:c r="B1255" s="1">
        <x:v>44784.42000587453</x:v>
      </x:c>
      <x:c r="C1255" s="6">
        <x:v>20.883706671666665</x:v>
      </x:c>
      <x:c r="D1255" s="14" t="s">
        <x:v>94</x:v>
      </x:c>
      <x:c r="E1255" s="15">
        <x:v>44771.474846166166</x:v>
      </x:c>
      <x:c r="F1255" t="s">
        <x:v>99</x:v>
      </x:c>
      <x:c r="G1255" s="6">
        <x:v>96.3409720886856</x:v>
      </x:c>
      <x:c r="H1255" t="s">
        <x:v>97</x:v>
      </x:c>
      <x:c r="I1255" s="6">
        <x:v>27.809955146829452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20.767</x:v>
      </x:c>
      <x:c r="S1255" s="8">
        <x:v>40931.837662777965</x:v>
      </x:c>
      <x:c r="T1255" s="12">
        <x:v>378643.9048287386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386989</x:v>
      </x:c>
      <x:c r="B1256" s="1">
        <x:v>44784.42001764888</x:v>
      </x:c>
      <x:c r="C1256" s="6">
        <x:v>20.900661743333334</x:v>
      </x:c>
      <x:c r="D1256" s="14" t="s">
        <x:v>94</x:v>
      </x:c>
      <x:c r="E1256" s="15">
        <x:v>44771.474846166166</x:v>
      </x:c>
      <x:c r="F1256" t="s">
        <x:v>99</x:v>
      </x:c>
      <x:c r="G1256" s="6">
        <x:v>96.39089623146003</x:v>
      </x:c>
      <x:c r="H1256" t="s">
        <x:v>97</x:v>
      </x:c>
      <x:c r="I1256" s="6">
        <x:v>27.811849100944983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20.761</x:v>
      </x:c>
      <x:c r="S1256" s="8">
        <x:v>40932.47473633978</x:v>
      </x:c>
      <x:c r="T1256" s="12">
        <x:v>378636.6829848548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386996</x:v>
      </x:c>
      <x:c r="B1257" s="1">
        <x:v>44784.42002942263</x:v>
      </x:c>
      <x:c r="C1257" s="6">
        <x:v>20.917615941666668</x:v>
      </x:c>
      <x:c r="D1257" s="14" t="s">
        <x:v>94</x:v>
      </x:c>
      <x:c r="E1257" s="15">
        <x:v>44771.474846166166</x:v>
      </x:c>
      <x:c r="F1257" t="s">
        <x:v>99</x:v>
      </x:c>
      <x:c r="G1257" s="6">
        <x:v>96.42788491159317</x:v>
      </x:c>
      <x:c r="H1257" t="s">
        <x:v>97</x:v>
      </x:c>
      <x:c r="I1257" s="6">
        <x:v>27.799854076261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20.758</x:v>
      </x:c>
      <x:c r="S1257" s="8">
        <x:v>40926.27689937004</x:v>
      </x:c>
      <x:c r="T1257" s="12">
        <x:v>378639.60946475266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386997</x:v>
      </x:c>
      <x:c r="B1258" s="1">
        <x:v>44784.42004059552</x:v>
      </x:c>
      <x:c r="C1258" s="6">
        <x:v>20.933704903333332</x:v>
      </x:c>
      <x:c r="D1258" s="14" t="s">
        <x:v>94</x:v>
      </x:c>
      <x:c r="E1258" s="15">
        <x:v>44771.474846166166</x:v>
      </x:c>
      <x:c r="F1258" t="s">
        <x:v>99</x:v>
      </x:c>
      <x:c r="G1258" s="6">
        <x:v>96.4130978523991</x:v>
      </x:c>
      <x:c r="H1258" t="s">
        <x:v>97</x:v>
      </x:c>
      <x:c r="I1258" s="6">
        <x:v>27.806497931754166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20.758999999999997</x:v>
      </x:c>
      <x:c r="S1258" s="8">
        <x:v>40928.78677807597</x:v>
      </x:c>
      <x:c r="T1258" s="12">
        <x:v>378647.3061768919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387005</x:v>
      </x:c>
      <x:c r="B1259" s="1">
        <x:v>44784.42005231802</x:v>
      </x:c>
      <x:c r="C1259" s="6">
        <x:v>20.950585301666667</x:v>
      </x:c>
      <x:c r="D1259" s="14" t="s">
        <x:v>94</x:v>
      </x:c>
      <x:c r="E1259" s="15">
        <x:v>44771.474846166166</x:v>
      </x:c>
      <x:c r="F1259" t="s">
        <x:v>99</x:v>
      </x:c>
      <x:c r="G1259" s="6">
        <x:v>96.38389818443285</x:v>
      </x:c>
      <x:c r="H1259" t="s">
        <x:v>97</x:v>
      </x:c>
      <x:c r="I1259" s="6">
        <x:v>27.81010546060861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20.761999999999997</x:v>
      </x:c>
      <x:c r="S1259" s="8">
        <x:v>40924.60312695896</x:v>
      </x:c>
      <x:c r="T1259" s="12">
        <x:v>378633.07081903034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387009</x:v>
      </x:c>
      <x:c r="B1260" s="1">
        <x:v>44784.420064049424</x:v>
      </x:c>
      <x:c r="C1260" s="6">
        <x:v>20.967478526666667</x:v>
      </x:c>
      <x:c r="D1260" s="14" t="s">
        <x:v>94</x:v>
      </x:c>
      <x:c r="E1260" s="15">
        <x:v>44771.474846166166</x:v>
      </x:c>
      <x:c r="F1260" t="s">
        <x:v>99</x:v>
      </x:c>
      <x:c r="G1260" s="6">
        <x:v>96.41681335108655</x:v>
      </x:c>
      <x:c r="H1260" t="s">
        <x:v>97</x:v>
      </x:c>
      <x:c r="I1260" s="6">
        <x:v>27.79321023392049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20.759999999999998</x:v>
      </x:c>
      <x:c r="S1260" s="8">
        <x:v>40929.13545742614</x:v>
      </x:c>
      <x:c r="T1260" s="12">
        <x:v>378627.8525530692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387016</x:v>
      </x:c>
      <x:c r="B1261" s="1">
        <x:v>44784.420075810325</x:v>
      </x:c>
      <x:c r="C1261" s="6">
        <x:v>20.984414216666668</x:v>
      </x:c>
      <x:c r="D1261" s="14" t="s">
        <x:v>94</x:v>
      </x:c>
      <x:c r="E1261" s="15">
        <x:v>44771.474846166166</x:v>
      </x:c>
      <x:c r="F1261" t="s">
        <x:v>99</x:v>
      </x:c>
      <x:c r="G1261" s="6">
        <x:v>96.4222232312072</x:v>
      </x:c>
      <x:c r="H1261" t="s">
        <x:v>97</x:v>
      </x:c>
      <x:c r="I1261" s="6">
        <x:v>27.796667435306517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20.758999999999997</x:v>
      </x:c>
      <x:c r="S1261" s="8">
        <x:v>40929.838960954985</x:v>
      </x:c>
      <x:c r="T1261" s="12">
        <x:v>378632.2302068923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387020</x:v>
      </x:c>
      <x:c r="B1262" s="1">
        <x:v>44784.420086947284</x:v>
      </x:c>
      <x:c r="C1262" s="6">
        <x:v>21.000451446666666</x:v>
      </x:c>
      <x:c r="D1262" s="14" t="s">
        <x:v>94</x:v>
      </x:c>
      <x:c r="E1262" s="15">
        <x:v>44771.474846166166</x:v>
      </x:c>
      <x:c r="F1262" t="s">
        <x:v>99</x:v>
      </x:c>
      <x:c r="G1262" s="6">
        <x:v>96.41962151453738</x:v>
      </x:c>
      <x:c r="H1262" t="s">
        <x:v>97</x:v>
      </x:c>
      <x:c r="I1262" s="6">
        <x:v>27.818042037738905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20.756999999999998</x:v>
      </x:c>
      <x:c r="S1262" s="8">
        <x:v>40931.6982723895</x:v>
      </x:c>
      <x:c r="T1262" s="12">
        <x:v>378630.69453549973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387026</x:v>
      </x:c>
      <x:c r="B1263" s="1">
        <x:v>44784.420098714414</x:v>
      </x:c>
      <x:c r="C1263" s="6">
        <x:v>21.01739611</x:v>
      </x:c>
      <x:c r="D1263" s="14" t="s">
        <x:v>94</x:v>
      </x:c>
      <x:c r="E1263" s="15">
        <x:v>44771.474846166166</x:v>
      </x:c>
      <x:c r="F1263" t="s">
        <x:v>99</x:v>
      </x:c>
      <x:c r="G1263" s="6">
        <x:v>96.41306682248444</x:v>
      </x:c>
      <x:c r="H1263" t="s">
        <x:v>97</x:v>
      </x:c>
      <x:c r="I1263" s="6">
        <x:v>27.815817389225685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20.758</x:v>
      </x:c>
      <x:c r="S1263" s="8">
        <x:v>40927.33981236085</x:v>
      </x:c>
      <x:c r="T1263" s="12">
        <x:v>378638.5969697816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387028</x:v>
      </x:c>
      <x:c r="B1264" s="1">
        <x:v>44784.420110449326</x:v>
      </x:c>
      <x:c r="C1264" s="6">
        <x:v>21.034294378333332</x:v>
      </x:c>
      <x:c r="D1264" s="14" t="s">
        <x:v>94</x:v>
      </x:c>
      <x:c r="E1264" s="15">
        <x:v>44771.474846166166</x:v>
      </x:c>
      <x:c r="F1264" t="s">
        <x:v>99</x:v>
      </x:c>
      <x:c r="G1264" s="6">
        <x:v>96.39290905480581</x:v>
      </x:c>
      <x:c r="H1264" t="s">
        <x:v>97</x:v>
      </x:c>
      <x:c r="I1264" s="6">
        <x:v>27.8003952042709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20.761999999999997</x:v>
      </x:c>
      <x:c r="S1264" s="8">
        <x:v>40938.08287402315</x:v>
      </x:c>
      <x:c r="T1264" s="12">
        <x:v>378628.79067760415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387032</x:v>
      </x:c>
      <x:c r="B1265" s="1">
        <x:v>44784.42012158179</x:v>
      </x:c>
      <x:c r="C1265" s="6">
        <x:v>21.05032512</x:v>
      </x:c>
      <x:c r="D1265" s="14" t="s">
        <x:v>94</x:v>
      </x:c>
      <x:c r="E1265" s="15">
        <x:v>44771.474846166166</x:v>
      </x:c>
      <x:c r="F1265" t="s">
        <x:v>99</x:v>
      </x:c>
      <x:c r="G1265" s="6">
        <x:v>96.45670989064662</x:v>
      </x:c>
      <x:c r="H1265" t="s">
        <x:v>97</x:v>
      </x:c>
      <x:c r="I1265" s="6">
        <x:v>27.796667435306517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20.755</x:v>
      </x:c>
      <x:c r="S1265" s="8">
        <x:v>40941.36929874531</x:v>
      </x:c>
      <x:c r="T1265" s="12">
        <x:v>378623.3623204621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387038</x:v>
      </x:c>
      <x:c r="B1266" s="1">
        <x:v>44784.420133349464</x:v>
      </x:c>
      <x:c r="C1266" s="6">
        <x:v>21.06727058</x:v>
      </x:c>
      <x:c r="D1266" s="14" t="s">
        <x:v>94</x:v>
      </x:c>
      <x:c r="E1266" s="15">
        <x:v>44771.474846166166</x:v>
      </x:c>
      <x:c r="F1266" t="s">
        <x:v>99</x:v>
      </x:c>
      <x:c r="G1266" s="6">
        <x:v>96.42398149610221</x:v>
      </x:c>
      <x:c r="H1266" t="s">
        <x:v>97</x:v>
      </x:c>
      <x:c r="I1266" s="6">
        <x:v>27.794773489758427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20.758999999999997</x:v>
      </x:c>
      <x:c r="S1266" s="8">
        <x:v>40929.79418182682</x:v>
      </x:c>
      <x:c r="T1266" s="12">
        <x:v>378619.8361136209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387043</x:v>
      </x:c>
      <x:c r="B1267" s="1">
        <x:v>44784.42014509391</x:v>
      </x:c>
      <x:c r="C1267" s="6">
        <x:v>21.084182578333333</x:v>
      </x:c>
      <x:c r="D1267" s="14" t="s">
        <x:v>94</x:v>
      </x:c>
      <x:c r="E1267" s="15">
        <x:v>44771.474846166166</x:v>
      </x:c>
      <x:c r="F1267" t="s">
        <x:v>99</x:v>
      </x:c>
      <x:c r="G1267" s="6">
        <x:v>96.46926830755388</x:v>
      </x:c>
      <x:c r="H1267" t="s">
        <x:v>97</x:v>
      </x:c>
      <x:c r="I1267" s="6">
        <x:v>27.80171796199511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20.752999999999997</x:v>
      </x:c>
      <x:c r="S1267" s="8">
        <x:v>40932.47408007151</x:v>
      </x:c>
      <x:c r="T1267" s="12">
        <x:v>378626.62157312455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387048</x:v>
      </x:c>
      <x:c r="B1268" s="1">
        <x:v>44784.42015628526</x:v>
      </x:c>
      <x:c r="C1268" s="6">
        <x:v>21.100298123333335</x:v>
      </x:c>
      <x:c r="D1268" s="14" t="s">
        <x:v>94</x:v>
      </x:c>
      <x:c r="E1268" s="15">
        <x:v>44771.474846166166</x:v>
      </x:c>
      <x:c r="F1268" t="s">
        <x:v>99</x:v>
      </x:c>
      <x:c r="G1268" s="6">
        <x:v>96.37587355512974</x:v>
      </x:c>
      <x:c r="H1268" t="s">
        <x:v>97</x:v>
      </x:c>
      <x:c r="I1268" s="6">
        <x:v>27.800184765589165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20.764</x:v>
      </x:c>
      <x:c r="S1268" s="8">
        <x:v>40928.430494314416</x:v>
      </x:c>
      <x:c r="T1268" s="12">
        <x:v>378627.3984213309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387053</x:v>
      </x:c>
      <x:c r="B1269" s="1">
        <x:v>44784.420168040706</x:v>
      </x:c>
      <x:c r="C1269" s="6">
        <x:v>21.117225966666666</x:v>
      </x:c>
      <x:c r="D1269" s="14" t="s">
        <x:v>94</x:v>
      </x:c>
      <x:c r="E1269" s="15">
        <x:v>44771.474846166166</x:v>
      </x:c>
      <x:c r="F1269" t="s">
        <x:v>99</x:v>
      </x:c>
      <x:c r="G1269" s="6">
        <x:v>96.43087131095693</x:v>
      </x:c>
      <x:c r="H1269" t="s">
        <x:v>97</x:v>
      </x:c>
      <x:c r="I1269" s="6">
        <x:v>27.796637372671285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20.758</x:v>
      </x:c>
      <x:c r="S1269" s="8">
        <x:v>40930.40159623947</x:v>
      </x:c>
      <x:c r="T1269" s="12">
        <x:v>378619.309322365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387059</x:v>
      </x:c>
      <x:c r="B1270" s="1">
        <x:v>44784.42017981257</x:v>
      </x:c>
      <x:c r="C1270" s="6">
        <x:v>21.134177451666666</x:v>
      </x:c>
      <x:c r="D1270" s="14" t="s">
        <x:v>94</x:v>
      </x:c>
      <x:c r="E1270" s="15">
        <x:v>44771.474846166166</x:v>
      </x:c>
      <x:c r="F1270" t="s">
        <x:v>99</x:v>
      </x:c>
      <x:c r="G1270" s="6">
        <x:v>96.40702288933001</x:v>
      </x:c>
      <x:c r="H1270" t="s">
        <x:v>97</x:v>
      </x:c>
      <x:c r="I1270" s="6">
        <x:v>27.794472863578903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20.761</x:v>
      </x:c>
      <x:c r="S1270" s="8">
        <x:v>40931.14076415891</x:v>
      </x:c>
      <x:c r="T1270" s="12">
        <x:v>378620.37490477617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387064</x:v>
      </x:c>
      <x:c r="B1271" s="1">
        <x:v>44784.420190993646</x:v>
      </x:c>
      <x:c r="C1271" s="6">
        <x:v>21.1502782</x:v>
      </x:c>
      <x:c r="D1271" s="14" t="s">
        <x:v>94</x:v>
      </x:c>
      <x:c r="E1271" s="15">
        <x:v>44771.474846166166</x:v>
      </x:c>
      <x:c r="F1271" t="s">
        <x:v>99</x:v>
      </x:c>
      <x:c r="G1271" s="6">
        <x:v>96.34646010563803</x:v>
      </x:c>
      <x:c r="H1271" t="s">
        <x:v>97</x:v>
      </x:c>
      <x:c r="I1271" s="6">
        <x:v>27.813322177107693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20.766</x:v>
      </x:c>
      <x:c r="S1271" s="8">
        <x:v>40939.293447307995</x:v>
      </x:c>
      <x:c r="T1271" s="12">
        <x:v>378621.11266582547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387070</x:v>
      </x:c>
      <x:c r="B1272" s="1">
        <x:v>44784.420202761445</x:v>
      </x:c>
      <x:c r="C1272" s="6">
        <x:v>21.167223825</x:v>
      </x:c>
      <x:c r="D1272" s="14" t="s">
        <x:v>94</x:v>
      </x:c>
      <x:c r="E1272" s="15">
        <x:v>44771.474846166166</x:v>
      </x:c>
      <x:c r="F1272" t="s">
        <x:v>99</x:v>
      </x:c>
      <x:c r="G1272" s="6">
        <x:v>96.47931639761988</x:v>
      </x:c>
      <x:c r="H1272" t="s">
        <x:v>97</x:v>
      </x:c>
      <x:c r="I1272" s="6">
        <x:v>27.80947414277898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20.750999999999998</x:v>
      </x:c>
      <x:c r="S1272" s="8">
        <x:v>40936.01263660468</x:v>
      </x:c>
      <x:c r="T1272" s="12">
        <x:v>378619.09235503967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387075</x:v>
      </x:c>
      <x:c r="B1273" s="1">
        <x:v>44784.42021452778</x:v>
      </x:c>
      <x:c r="C1273" s="6">
        <x:v>21.184167355</x:v>
      </x:c>
      <x:c r="D1273" s="14" t="s">
        <x:v>94</x:v>
      </x:c>
      <x:c r="E1273" s="15">
        <x:v>44771.474846166166</x:v>
      </x:c>
      <x:c r="F1273" t="s">
        <x:v>99</x:v>
      </x:c>
      <x:c r="G1273" s="6">
        <x:v>96.3691469883213</x:v>
      </x:c>
      <x:c r="H1273" t="s">
        <x:v>97</x:v>
      </x:c>
      <x:c r="I1273" s="6">
        <x:v>27.81671927358002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20.762999999999998</x:v>
      </x:c>
      <x:c r="S1273" s="8">
        <x:v>40930.10402735417</x:v>
      </x:c>
      <x:c r="T1273" s="12">
        <x:v>378619.7674553001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387079</x:v>
      </x:c>
      <x:c r="B1274" s="1">
        <x:v>44784.42022571256</x:v>
      </x:c>
      <x:c r="C1274" s="6">
        <x:v>21.200273438333333</x:v>
      </x:c>
      <x:c r="D1274" s="14" t="s">
        <x:v>94</x:v>
      </x:c>
      <x:c r="E1274" s="15">
        <x:v>44771.474846166166</x:v>
      </x:c>
      <x:c r="F1274" t="s">
        <x:v>99</x:v>
      </x:c>
      <x:c r="G1274" s="6">
        <x:v>96.44364560395061</x:v>
      </x:c>
      <x:c r="H1274" t="s">
        <x:v>97</x:v>
      </x:c>
      <x:c r="I1274" s="6">
        <x:v>27.81073677855693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20.755</x:v>
      </x:c>
      <x:c r="S1274" s="8">
        <x:v>40934.81834500522</x:v>
      </x:c>
      <x:c r="T1274" s="12">
        <x:v>378611.90255147207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387082</x:v>
      </x:c>
      <x:c r="B1275" s="1">
        <x:v>44784.42023747362</x:v>
      </x:c>
      <x:c r="C1275" s="6">
        <x:v>21.21720937</x:v>
      </x:c>
      <x:c r="D1275" s="14" t="s">
        <x:v>94</x:v>
      </x:c>
      <x:c r="E1275" s="15">
        <x:v>44771.474846166166</x:v>
      </x:c>
      <x:c r="F1275" t="s">
        <x:v>99</x:v>
      </x:c>
      <x:c r="G1275" s="6">
        <x:v>96.37441456516741</x:v>
      </x:c>
      <x:c r="H1275" t="s">
        <x:v>97</x:v>
      </x:c>
      <x:c r="I1275" s="6">
        <x:v>27.82032681342207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20.761999999999997</x:v>
      </x:c>
      <x:c r="S1275" s="8">
        <x:v>40932.83045679068</x:v>
      </x:c>
      <x:c r="T1275" s="12">
        <x:v>378618.24050644145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387088</x:v>
      </x:c>
      <x:c r="B1276" s="1">
        <x:v>44784.42024923776</x:v>
      </x:c>
      <x:c r="C1276" s="6">
        <x:v>21.234149726666665</x:v>
      </x:c>
      <x:c r="D1276" s="14" t="s">
        <x:v>94</x:v>
      </x:c>
      <x:c r="E1276" s="15">
        <x:v>44771.474846166166</x:v>
      </x:c>
      <x:c r="F1276" t="s">
        <x:v>99</x:v>
      </x:c>
      <x:c r="G1276" s="6">
        <x:v>96.38788734498698</x:v>
      </x:c>
      <x:c r="H1276" t="s">
        <x:v>97</x:v>
      </x:c>
      <x:c r="I1276" s="6">
        <x:v>27.80580648916657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20.761999999999997</x:v>
      </x:c>
      <x:c r="S1276" s="8">
        <x:v>40936.78382114156</x:v>
      </x:c>
      <x:c r="T1276" s="12">
        <x:v>378614.3858192146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387096</x:v>
      </x:c>
      <x:c r="B1277" s="1">
        <x:v>44784.4202609732</x:v>
      </x:c>
      <x:c r="C1277" s="6">
        <x:v>21.25104876</x:v>
      </x:c>
      <x:c r="D1277" s="14" t="s">
        <x:v>94</x:v>
      </x:c>
      <x:c r="E1277" s="15">
        <x:v>44771.474846166166</x:v>
      </x:c>
      <x:c r="F1277" t="s">
        <x:v>99</x:v>
      </x:c>
      <x:c r="G1277" s="6">
        <x:v>96.4234233110156</x:v>
      </x:c>
      <x:c r="H1277" t="s">
        <x:v>97</x:v>
      </x:c>
      <x:c r="I1277" s="6">
        <x:v>27.795374742197964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20.758999999999997</x:v>
      </x:c>
      <x:c r="S1277" s="8">
        <x:v>40934.95050454417</x:v>
      </x:c>
      <x:c r="T1277" s="12">
        <x:v>378616.38248149207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387097</x:v>
      </x:c>
      <x:c r="B1278" s="1">
        <x:v>44784.42027215712</x:v>
      </x:c>
      <x:c r="C1278" s="6">
        <x:v>21.2671536</x:v>
      </x:c>
      <x:c r="D1278" s="14" t="s">
        <x:v>94</x:v>
      </x:c>
      <x:c r="E1278" s="15">
        <x:v>44771.474846166166</x:v>
      </x:c>
      <x:c r="F1278" t="s">
        <x:v>99</x:v>
      </x:c>
      <x:c r="G1278" s="6">
        <x:v>96.44016240544545</x:v>
      </x:c>
      <x:c r="H1278" t="s">
        <x:v>97</x:v>
      </x:c>
      <x:c r="I1278" s="6">
        <x:v>27.795915869484816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20.756999999999998</x:v>
      </x:c>
      <x:c r="S1278" s="8">
        <x:v>40929.48583190849</x:v>
      </x:c>
      <x:c r="T1278" s="12">
        <x:v>378616.1094183139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387103</x:v>
      </x:c>
      <x:c r="B1279" s="1">
        <x:v>44784.42028391228</x:v>
      </x:c>
      <x:c r="C1279" s="6">
        <x:v>21.284081026666666</x:v>
      </x:c>
      <x:c r="D1279" s="14" t="s">
        <x:v>94</x:v>
      </x:c>
      <x:c r="E1279" s="15">
        <x:v>44771.474846166166</x:v>
      </x:c>
      <x:c r="F1279" t="s">
        <x:v>99</x:v>
      </x:c>
      <x:c r="G1279" s="6">
        <x:v>96.36834244008537</x:v>
      </x:c>
      <x:c r="H1279" t="s">
        <x:v>97</x:v>
      </x:c>
      <x:c r="I1279" s="6">
        <x:v>27.808301695696628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20.764</x:v>
      </x:c>
      <x:c r="S1279" s="8">
        <x:v>40935.09626874509</x:v>
      </x:c>
      <x:c r="T1279" s="12">
        <x:v>378612.506487425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387109</x:v>
      </x:c>
      <x:c r="B1280" s="1">
        <x:v>44784.42029567667</x:v>
      </x:c>
      <x:c r="C1280" s="6">
        <x:v>21.301021751666667</x:v>
      </x:c>
      <x:c r="D1280" s="14" t="s">
        <x:v>94</x:v>
      </x:c>
      <x:c r="E1280" s="15">
        <x:v>44771.474846166166</x:v>
      </x:c>
      <x:c r="F1280" t="s">
        <x:v>99</x:v>
      </x:c>
      <x:c r="G1280" s="6">
        <x:v>96.38116451206534</x:v>
      </x:c>
      <x:c r="H1280" t="s">
        <x:v>97</x:v>
      </x:c>
      <x:c r="I1280" s="6">
        <x:v>27.81305161204955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20.761999999999997</x:v>
      </x:c>
      <x:c r="S1280" s="8">
        <x:v>40936.5287850374</x:v>
      </x:c>
      <x:c r="T1280" s="12">
        <x:v>378605.60273210594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387112</x:v>
      </x:c>
      <x:c r="B1281" s="1">
        <x:v>44784.42030685211</x:v>
      </x:c>
      <x:c r="C1281" s="6">
        <x:v>21.317114393333334</x:v>
      </x:c>
      <x:c r="D1281" s="14" t="s">
        <x:v>94</x:v>
      </x:c>
      <x:c r="E1281" s="15">
        <x:v>44771.474846166166</x:v>
      </x:c>
      <x:c r="F1281" t="s">
        <x:v>99</x:v>
      </x:c>
      <x:c r="G1281" s="6">
        <x:v>96.41719653214696</x:v>
      </x:c>
      <x:c r="H1281" t="s">
        <x:v>97</x:v>
      </x:c>
      <x:c r="I1281" s="6">
        <x:v>27.811368096623937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20.758</x:v>
      </x:c>
      <x:c r="S1281" s="8">
        <x:v>40941.89896992466</x:v>
      </x:c>
      <x:c r="T1281" s="12">
        <x:v>378620.62020052224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387120</x:v>
      </x:c>
      <x:c r="B1282" s="1">
        <x:v>44784.420318621276</x:v>
      </x:c>
      <x:c r="C1282" s="6">
        <x:v>21.334061985</x:v>
      </x:c>
      <x:c r="D1282" s="14" t="s">
        <x:v>94</x:v>
      </x:c>
      <x:c r="E1282" s="15">
        <x:v>44771.474846166166</x:v>
      </x:c>
      <x:c r="F1282" t="s">
        <x:v>99</x:v>
      </x:c>
      <x:c r="G1282" s="6">
        <x:v>96.42177669619895</x:v>
      </x:c>
      <x:c r="H1282" t="s">
        <x:v>97</x:v>
      </x:c>
      <x:c r="I1282" s="6">
        <x:v>27.797148437521173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20.758999999999997</x:v>
      </x:c>
      <x:c r="S1282" s="8">
        <x:v>40939.84890542442</x:v>
      </x:c>
      <x:c r="T1282" s="12">
        <x:v>378615.8220459316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387123</x:v>
      </x:c>
      <x:c r="B1283" s="1">
        <x:v>44784.420330394474</x:v>
      </x:c>
      <x:c r="C1283" s="6">
        <x:v>21.351015396666668</x:v>
      </x:c>
      <x:c r="D1283" s="14" t="s">
        <x:v>94</x:v>
      </x:c>
      <x:c r="E1283" s="15">
        <x:v>44771.474846166166</x:v>
      </x:c>
      <x:c r="F1283" t="s">
        <x:v>99</x:v>
      </x:c>
      <x:c r="G1283" s="6">
        <x:v>96.45573011811953</x:v>
      </x:c>
      <x:c r="H1283" t="s">
        <x:v>97</x:v>
      </x:c>
      <x:c r="I1283" s="6">
        <x:v>27.80700899810563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20.753999999999998</x:v>
      </x:c>
      <x:c r="S1283" s="8">
        <x:v>40941.05766422706</x:v>
      </x:c>
      <x:c r="T1283" s="12">
        <x:v>378607.1038650284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387130</x:v>
      </x:c>
      <x:c r="B1284" s="1">
        <x:v>44784.42034155513</x:v>
      </x:c>
      <x:c r="C1284" s="6">
        <x:v>21.367086731666667</x:v>
      </x:c>
      <x:c r="D1284" s="14" t="s">
        <x:v>94</x:v>
      </x:c>
      <x:c r="E1284" s="15">
        <x:v>44771.474846166166</x:v>
      </x:c>
      <x:c r="F1284" t="s">
        <x:v>99</x:v>
      </x:c>
      <x:c r="G1284" s="6">
        <x:v>96.41270719533665</x:v>
      </x:c>
      <x:c r="H1284" t="s">
        <x:v>97</x:v>
      </x:c>
      <x:c r="I1284" s="6">
        <x:v>27.806918809920717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20.758999999999997</x:v>
      </x:c>
      <x:c r="S1284" s="8">
        <x:v>40931.14095262724</x:v>
      </x:c>
      <x:c r="T1284" s="12">
        <x:v>378607.34507804795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387133</x:v>
      </x:c>
      <x:c r="B1285" s="1">
        <x:v>44784.42035330759</x:v>
      </x:c>
      <x:c r="C1285" s="6">
        <x:v>21.384010278333335</x:v>
      </x:c>
      <x:c r="D1285" s="14" t="s">
        <x:v>94</x:v>
      </x:c>
      <x:c r="E1285" s="15">
        <x:v>44771.474846166166</x:v>
      </x:c>
      <x:c r="F1285" t="s">
        <x:v>99</x:v>
      </x:c>
      <x:c r="G1285" s="6">
        <x:v>96.41282734779264</x:v>
      </x:c>
      <x:c r="H1285" t="s">
        <x:v>97</x:v>
      </x:c>
      <x:c r="I1285" s="6">
        <x:v>27.78821984515662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20.761</x:v>
      </x:c>
      <x:c r="S1285" s="8">
        <x:v>40933.66289138607</x:v>
      </x:c>
      <x:c r="T1285" s="12">
        <x:v>378612.02092150366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387138</x:v>
      </x:c>
      <x:c r="B1286" s="1">
        <x:v>44784.420365065336</x:v>
      </x:c>
      <x:c r="C1286" s="6">
        <x:v>21.40094143</x:v>
      </x:c>
      <x:c r="D1286" s="14" t="s">
        <x:v>94</x:v>
      </x:c>
      <x:c r="E1286" s="15">
        <x:v>44771.474846166166</x:v>
      </x:c>
      <x:c r="F1286" t="s">
        <x:v>99</x:v>
      </x:c>
      <x:c r="G1286" s="6">
        <x:v>96.43508602309572</x:v>
      </x:c>
      <x:c r="H1286" t="s">
        <x:v>97</x:v>
      </x:c>
      <x:c r="I1286" s="6">
        <x:v>27.792097917709725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20.758</x:v>
      </x:c>
      <x:c r="S1286" s="8">
        <x:v>40937.887822512195</x:v>
      </x:c>
      <x:c r="T1286" s="12">
        <x:v>378616.38098522753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387142</x:v>
      </x:c>
      <x:c r="B1287" s="1">
        <x:v>44784.42037623164</x:v>
      </x:c>
      <x:c r="C1287" s="6">
        <x:v>21.417020906666668</x:v>
      </x:c>
      <x:c r="D1287" s="14" t="s">
        <x:v>94</x:v>
      </x:c>
      <x:c r="E1287" s="15">
        <x:v>44771.474846166166</x:v>
      </x:c>
      <x:c r="F1287" t="s">
        <x:v>99</x:v>
      </x:c>
      <x:c r="G1287" s="6">
        <x:v>96.39084937725038</x:v>
      </x:c>
      <x:c r="H1287" t="s">
        <x:v>97</x:v>
      </x:c>
      <x:c r="I1287" s="6">
        <x:v>27.79333048434364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20.762999999999998</x:v>
      </x:c>
      <x:c r="S1287" s="8">
        <x:v>40939.256065799425</x:v>
      </x:c>
      <x:c r="T1287" s="12">
        <x:v>378618.8913921336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387151</x:v>
      </x:c>
      <x:c r="B1288" s="1">
        <x:v>44784.420387980594</x:v>
      </x:c>
      <x:c r="C1288" s="6">
        <x:v>21.4339394</x:v>
      </x:c>
      <x:c r="D1288" s="14" t="s">
        <x:v>94</x:v>
      </x:c>
      <x:c r="E1288" s="15">
        <x:v>44771.474846166166</x:v>
      </x:c>
      <x:c r="F1288" t="s">
        <x:v>99</x:v>
      </x:c>
      <x:c r="G1288" s="6">
        <x:v>96.40663222542011</x:v>
      </x:c>
      <x:c r="H1288" t="s">
        <x:v>97</x:v>
      </x:c>
      <x:c r="I1288" s="6">
        <x:v>27.794893740237512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20.761</x:v>
      </x:c>
      <x:c r="S1288" s="8">
        <x:v>40944.45153915995</x:v>
      </x:c>
      <x:c r="T1288" s="12">
        <x:v>378599.80934732436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387153</x:v>
      </x:c>
      <x:c r="B1289" s="1">
        <x:v>44784.42039975224</x:v>
      </x:c>
      <x:c r="C1289" s="6">
        <x:v>21.450890575</x:v>
      </x:c>
      <x:c r="D1289" s="14" t="s">
        <x:v>94</x:v>
      </x:c>
      <x:c r="E1289" s="15">
        <x:v>44771.474846166166</x:v>
      </x:c>
      <x:c r="F1289" t="s">
        <x:v>99</x:v>
      </x:c>
      <x:c r="G1289" s="6">
        <x:v>96.40528863190488</x:v>
      </x:c>
      <x:c r="H1289" t="s">
        <x:v>97</x:v>
      </x:c>
      <x:c r="I1289" s="6">
        <x:v>27.805626112863138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20.759999999999998</x:v>
      </x:c>
      <x:c r="S1289" s="8">
        <x:v>40940.65062654122</x:v>
      </x:c>
      <x:c r="T1289" s="12">
        <x:v>378611.725565969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387158</x:v>
      </x:c>
      <x:c r="B1290" s="1">
        <x:v>44784.42041093628</x:v>
      </x:c>
      <x:c r="C1290" s="6">
        <x:v>21.466995606666668</x:v>
      </x:c>
      <x:c r="D1290" s="14" t="s">
        <x:v>94</x:v>
      </x:c>
      <x:c r="E1290" s="15">
        <x:v>44771.474846166166</x:v>
      </x:c>
      <x:c r="F1290" t="s">
        <x:v>99</x:v>
      </x:c>
      <x:c r="G1290" s="6">
        <x:v>96.38523046063732</x:v>
      </x:c>
      <x:c r="H1290" t="s">
        <x:v>97</x:v>
      </x:c>
      <x:c r="I1290" s="6">
        <x:v>27.82724127562551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20.759999999999998</x:v>
      </x:c>
      <x:c r="S1290" s="8">
        <x:v>40938.38514483584</x:v>
      </x:c>
      <x:c r="T1290" s="12">
        <x:v>378610.84538101003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387163</x:v>
      </x:c>
      <x:c r="B1291" s="1">
        <x:v>44784.420422707015</x:v>
      </x:c>
      <x:c r="C1291" s="6">
        <x:v>21.483945453333334</x:v>
      </x:c>
      <x:c r="D1291" s="14" t="s">
        <x:v>94</x:v>
      </x:c>
      <x:c r="E1291" s="15">
        <x:v>44771.474846166166</x:v>
      </x:c>
      <x:c r="F1291" t="s">
        <x:v>99</x:v>
      </x:c>
      <x:c r="G1291" s="6">
        <x:v>96.32669764791977</x:v>
      </x:c>
      <x:c r="H1291" t="s">
        <x:v>97</x:v>
      </x:c>
      <x:c r="I1291" s="6">
        <x:v>27.825347312823396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20.767</x:v>
      </x:c>
      <x:c r="S1291" s="8">
        <x:v>40940.99903820857</x:v>
      </x:c>
      <x:c r="T1291" s="12">
        <x:v>378609.96484403097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387168</x:v>
      </x:c>
      <x:c r="B1292" s="1">
        <x:v>44784.420434481304</x:v>
      </x:c>
      <x:c r="C1292" s="6">
        <x:v>21.500900428333335</x:v>
      </x:c>
      <x:c r="D1292" s="14" t="s">
        <x:v>94</x:v>
      </x:c>
      <x:c r="E1292" s="15">
        <x:v>44771.474846166166</x:v>
      </x:c>
      <x:c r="F1292" t="s">
        <x:v>99</x:v>
      </x:c>
      <x:c r="G1292" s="6">
        <x:v>96.38375870824332</x:v>
      </x:c>
      <x:c r="H1292" t="s">
        <x:v>97</x:v>
      </x:c>
      <x:c r="I1292" s="6">
        <x:v>27.810255774395046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20.761999999999997</x:v>
      </x:c>
      <x:c r="S1292" s="8">
        <x:v>40942.24265964772</x:v>
      </x:c>
      <x:c r="T1292" s="12">
        <x:v>378614.19266014895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387172</x:v>
      </x:c>
      <x:c r="B1293" s="1">
        <x:v>44784.42044563575</x:v>
      </x:c>
      <x:c r="C1293" s="6">
        <x:v>21.516962828333334</x:v>
      </x:c>
      <x:c r="D1293" s="14" t="s">
        <x:v>94</x:v>
      </x:c>
      <x:c r="E1293" s="15">
        <x:v>44771.474846166166</x:v>
      </x:c>
      <x:c r="F1293" t="s">
        <x:v>99</x:v>
      </x:c>
      <x:c r="G1293" s="6">
        <x:v>96.3559321741341</x:v>
      </x:c>
      <x:c r="H1293" t="s">
        <x:v>97</x:v>
      </x:c>
      <x:c r="I1293" s="6">
        <x:v>27.821679641863284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20.764</x:v>
      </x:c>
      <x:c r="S1293" s="8">
        <x:v>40943.22888249065</x:v>
      </x:c>
      <x:c r="T1293" s="12">
        <x:v>378600.7470588026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387177</x:v>
      </x:c>
      <x:c r="B1294" s="1">
        <x:v>44784.420457400796</x:v>
      </x:c>
      <x:c r="C1294" s="6">
        <x:v>21.53390449833333</x:v>
      </x:c>
      <x:c r="D1294" s="14" t="s">
        <x:v>94</x:v>
      </x:c>
      <x:c r="E1294" s="15">
        <x:v>44771.474846166166</x:v>
      </x:c>
      <x:c r="F1294" t="s">
        <x:v>99</x:v>
      </x:c>
      <x:c r="G1294" s="6">
        <x:v>96.36059375085794</x:v>
      </x:c>
      <x:c r="H1294" t="s">
        <x:v>97</x:v>
      </x:c>
      <x:c r="I1294" s="6">
        <x:v>27.807369750872112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20.764999999999997</x:v>
      </x:c>
      <x:c r="S1294" s="8">
        <x:v>40937.94531261833</x:v>
      </x:c>
      <x:c r="T1294" s="12">
        <x:v>378590.34895356273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387185</x:v>
      </x:c>
      <x:c r="B1295" s="1">
        <x:v>44784.420469153214</x:v>
      </x:c>
      <x:c r="C1295" s="6">
        <x:v>21.550827983333335</x:v>
      </x:c>
      <x:c r="D1295" s="14" t="s">
        <x:v>94</x:v>
      </x:c>
      <x:c r="E1295" s="15">
        <x:v>44771.474846166166</x:v>
      </x:c>
      <x:c r="F1295" t="s">
        <x:v>99</x:v>
      </x:c>
      <x:c r="G1295" s="6">
        <x:v>96.3579164494783</x:v>
      </x:c>
      <x:c r="H1295" t="s">
        <x:v>97</x:v>
      </x:c>
      <x:c r="I1295" s="6">
        <x:v>27.810255774395046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20.764999999999997</x:v>
      </x:c>
      <x:c r="S1295" s="8">
        <x:v>40940.32583482051</x:v>
      </x:c>
      <x:c r="T1295" s="12">
        <x:v>378596.9355260829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387191</x:v>
      </x:c>
      <x:c r="B1296" s="1">
        <x:v>44784.42048091971</x:v>
      </x:c>
      <x:c r="C1296" s="6">
        <x:v>21.567771733333334</x:v>
      </x:c>
      <x:c r="D1296" s="14" t="s">
        <x:v>94</x:v>
      </x:c>
      <x:c r="E1296" s="15">
        <x:v>44771.474846166166</x:v>
      </x:c>
      <x:c r="F1296" t="s">
        <x:v>99</x:v>
      </x:c>
      <x:c r="G1296" s="6">
        <x:v>96.37495303321245</x:v>
      </x:c>
      <x:c r="H1296" t="s">
        <x:v>97</x:v>
      </x:c>
      <x:c r="I1296" s="6">
        <x:v>27.80117683377148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20.764</x:v>
      </x:c>
      <x:c r="S1296" s="8">
        <x:v>40944.59936877108</x:v>
      </x:c>
      <x:c r="T1296" s="12">
        <x:v>378610.78172944696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387193</x:v>
      </x:c>
      <x:c r="B1297" s="1">
        <x:v>44784.42049209574</x:v>
      </x:c>
      <x:c r="C1297" s="6">
        <x:v>21.583865221666667</x:v>
      </x:c>
      <x:c r="D1297" s="14" t="s">
        <x:v>94</x:v>
      </x:c>
      <x:c r="E1297" s="15">
        <x:v>44771.474846166166</x:v>
      </x:c>
      <x:c r="F1297" t="s">
        <x:v>99</x:v>
      </x:c>
      <x:c r="G1297" s="6">
        <x:v>96.36544182622781</x:v>
      </x:c>
      <x:c r="H1297" t="s">
        <x:v>97</x:v>
      </x:c>
      <x:c r="I1297" s="6">
        <x:v>27.811428222159975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20.764</x:v>
      </x:c>
      <x:c r="S1297" s="8">
        <x:v>40940.73202782492</x:v>
      </x:c>
      <x:c r="T1297" s="12">
        <x:v>378602.0589294297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387199</x:v>
      </x:c>
      <x:c r="B1298" s="1">
        <x:v>44784.42050386089</x:v>
      </x:c>
      <x:c r="C1298" s="6">
        <x:v>21.600807038333333</x:v>
      </x:c>
      <x:c r="D1298" s="14" t="s">
        <x:v>94</x:v>
      </x:c>
      <x:c r="E1298" s="15">
        <x:v>44771.474846166166</x:v>
      </x:c>
      <x:c r="F1298" t="s">
        <x:v>99</x:v>
      </x:c>
      <x:c r="G1298" s="6">
        <x:v>96.39391344878086</x:v>
      </x:c>
      <x:c r="H1298" t="s">
        <x:v>97</x:v>
      </x:c>
      <x:c r="I1298" s="6">
        <x:v>27.799312948337956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20.761999999999997</x:v>
      </x:c>
      <x:c r="S1298" s="8">
        <x:v>40948.17365421195</x:v>
      </x:c>
      <x:c r="T1298" s="12">
        <x:v>378591.9563666134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387205</x:v>
      </x:c>
      <x:c r="B1299" s="1">
        <x:v>44784.420515629085</x:v>
      </x:c>
      <x:c r="C1299" s="6">
        <x:v>21.617753226666668</x:v>
      </x:c>
      <x:c r="D1299" s="14" t="s">
        <x:v>94</x:v>
      </x:c>
      <x:c r="E1299" s="15">
        <x:v>44771.474846166166</x:v>
      </x:c>
      <x:c r="F1299" t="s">
        <x:v>99</x:v>
      </x:c>
      <x:c r="G1299" s="6">
        <x:v>96.34643745055536</x:v>
      </x:c>
      <x:c r="H1299" t="s">
        <x:v>97</x:v>
      </x:c>
      <x:c r="I1299" s="6">
        <x:v>27.80406285196932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20.767</x:v>
      </x:c>
      <x:c r="S1299" s="8">
        <x:v>40945.97474380583</x:v>
      </x:c>
      <x:c r="T1299" s="12">
        <x:v>378592.6612436801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387209</x:v>
      </x:c>
      <x:c r="B1300" s="1">
        <x:v>44784.42052679721</x:v>
      </x:c>
      <x:c r="C1300" s="6">
        <x:v>21.633835328333333</x:v>
      </x:c>
      <x:c r="D1300" s="14" t="s">
        <x:v>94</x:v>
      </x:c>
      <x:c r="E1300" s="15">
        <x:v>44771.474846166166</x:v>
      </x:c>
      <x:c r="F1300" t="s">
        <x:v>99</x:v>
      </x:c>
      <x:c r="G1300" s="6">
        <x:v>96.3514189283965</x:v>
      </x:c>
      <x:c r="H1300" t="s">
        <x:v>97</x:v>
      </x:c>
      <x:c r="I1300" s="6">
        <x:v>27.817260404309764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20.764999999999997</x:v>
      </x:c>
      <x:c r="S1300" s="8">
        <x:v>40937.619663309946</x:v>
      </x:c>
      <x:c r="T1300" s="12">
        <x:v>378601.2784454056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387213</x:v>
      </x:c>
      <x:c r="B1301" s="1">
        <x:v>44784.4205385595</x:v>
      </x:c>
      <x:c r="C1301" s="6">
        <x:v>21.650773033333333</x:v>
      </x:c>
      <x:c r="D1301" s="14" t="s">
        <x:v>94</x:v>
      </x:c>
      <x:c r="E1301" s="15">
        <x:v>44771.474846166166</x:v>
      </x:c>
      <x:c r="F1301" t="s">
        <x:v>99</x:v>
      </x:c>
      <x:c r="G1301" s="6">
        <x:v>96.35398930563888</x:v>
      </x:c>
      <x:c r="H1301" t="s">
        <x:v>97</x:v>
      </x:c>
      <x:c r="I1301" s="6">
        <x:v>27.805205234858022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20.766</x:v>
      </x:c>
      <x:c r="S1301" s="8">
        <x:v>40943.17916655898</x:v>
      </x:c>
      <x:c r="T1301" s="12">
        <x:v>378604.34697562316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387221</x:v>
      </x:c>
      <x:c r="B1302" s="1">
        <x:v>44784.42055033042</x:v>
      </x:c>
      <x:c r="C1302" s="6">
        <x:v>21.667723156666668</x:v>
      </x:c>
      <x:c r="D1302" s="14" t="s">
        <x:v>94</x:v>
      </x:c>
      <x:c r="E1302" s="15">
        <x:v>44771.474846166166</x:v>
      </x:c>
      <x:c r="F1302" t="s">
        <x:v>99</x:v>
      </x:c>
      <x:c r="G1302" s="6">
        <x:v>96.44626939207782</x:v>
      </x:c>
      <x:c r="H1302" t="s">
        <x:v>97</x:v>
      </x:c>
      <x:c r="I1302" s="6">
        <x:v>27.80791088009346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20.755</x:v>
      </x:c>
      <x:c r="S1302" s="8">
        <x:v>40946.79099756155</x:v>
      </x:c>
      <x:c r="T1302" s="12">
        <x:v>378602.3085032046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387224</x:v>
      </x:c>
      <x:c r="B1303" s="1">
        <x:v>44784.42056150415</x:v>
      </x:c>
      <x:c r="C1303" s="6">
        <x:v>21.683813325</x:v>
      </x:c>
      <x:c r="D1303" s="14" t="s">
        <x:v>94</x:v>
      </x:c>
      <x:c r="E1303" s="15">
        <x:v>44771.474846166166</x:v>
      </x:c>
      <x:c r="F1303" t="s">
        <x:v>99</x:v>
      </x:c>
      <x:c r="G1303" s="6">
        <x:v>96.36787328698831</x:v>
      </x:c>
      <x:c r="H1303" t="s">
        <x:v>97</x:v>
      </x:c>
      <x:c r="I1303" s="6">
        <x:v>27.799523386964665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20.764999999999997</x:v>
      </x:c>
      <x:c r="S1303" s="8">
        <x:v>40942.980118905114</x:v>
      </x:c>
      <x:c r="T1303" s="12">
        <x:v>378585.5673684977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387228</x:v>
      </x:c>
      <x:c r="B1304" s="1">
        <x:v>44784.42057327495</x:v>
      </x:c>
      <x:c r="C1304" s="6">
        <x:v>21.700763271666666</x:v>
      </x:c>
      <x:c r="D1304" s="14" t="s">
        <x:v>94</x:v>
      </x:c>
      <x:c r="E1304" s="15">
        <x:v>44771.474846166166</x:v>
      </x:c>
      <x:c r="F1304" t="s">
        <x:v>99</x:v>
      </x:c>
      <x:c r="G1304" s="6">
        <x:v>96.35357099117849</x:v>
      </x:c>
      <x:c r="H1304" t="s">
        <x:v>97</x:v>
      </x:c>
      <x:c r="I1304" s="6">
        <x:v>27.805656175579315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20.766</x:v>
      </x:c>
      <x:c r="S1304" s="8">
        <x:v>40941.15175713371</x:v>
      </x:c>
      <x:c r="T1304" s="12">
        <x:v>378603.80045375443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387234</x:v>
      </x:c>
      <x:c r="B1305" s="1">
        <x:v>44784.42058504531</x:v>
      </x:c>
      <x:c r="C1305" s="6">
        <x:v>21.71771259</x:v>
      </x:c>
      <x:c r="D1305" s="14" t="s">
        <x:v>94</x:v>
      </x:c>
      <x:c r="E1305" s="15">
        <x:v>44771.474846166166</x:v>
      </x:c>
      <x:c r="F1305" t="s">
        <x:v>99</x:v>
      </x:c>
      <x:c r="G1305" s="6">
        <x:v>96.36380109703903</x:v>
      </x:c>
      <x:c r="H1305" t="s">
        <x:v>97</x:v>
      </x:c>
      <x:c r="I1305" s="6">
        <x:v>27.80391253846028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20.764999999999997</x:v>
      </x:c>
      <x:c r="S1305" s="8">
        <x:v>40944.952148267126</x:v>
      </x:c>
      <x:c r="T1305" s="12">
        <x:v>378591.6774922072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387237</x:v>
      </x:c>
      <x:c r="B1306" s="1">
        <x:v>44784.42059621754</x:v>
      </x:c>
      <x:c r="C1306" s="6">
        <x:v>21.733800598333332</x:v>
      </x:c>
      <x:c r="D1306" s="14" t="s">
        <x:v>94</x:v>
      </x:c>
      <x:c r="E1306" s="15">
        <x:v>44771.474846166166</x:v>
      </x:c>
      <x:c r="F1306" t="s">
        <x:v>99</x:v>
      </x:c>
      <x:c r="G1306" s="6">
        <x:v>96.36447047854746</x:v>
      </x:c>
      <x:c r="H1306" t="s">
        <x:v>97</x:v>
      </x:c>
      <x:c r="I1306" s="6">
        <x:v>27.803191033710846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20.764999999999997</x:v>
      </x:c>
      <x:c r="S1306" s="8">
        <x:v>40947.69435619933</x:v>
      </x:c>
      <x:c r="T1306" s="12">
        <x:v>378593.5338790174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387244</x:v>
      </x:c>
      <x:c r="B1307" s="1">
        <x:v>44784.42060798037</x:v>
      </x:c>
      <x:c r="C1307" s="6">
        <x:v>21.750739085</x:v>
      </x:c>
      <x:c r="D1307" s="14" t="s">
        <x:v>94</x:v>
      </x:c>
      <x:c r="E1307" s="15">
        <x:v>44771.474846166166</x:v>
      </x:c>
      <x:c r="F1307" t="s">
        <x:v>99</x:v>
      </x:c>
      <x:c r="G1307" s="6">
        <x:v>96.33233408130585</x:v>
      </x:c>
      <x:c r="H1307" t="s">
        <x:v>97</x:v>
      </x:c>
      <x:c r="I1307" s="6">
        <x:v>27.80998520958383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20.767999999999997</x:v>
      </x:c>
      <x:c r="S1307" s="8">
        <x:v>40946.035319123774</x:v>
      </x:c>
      <x:c r="T1307" s="12">
        <x:v>378594.47403780255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387248</x:v>
      </x:c>
      <x:c r="B1308" s="1">
        <x:v>44784.42061972308</x:v>
      </x:c>
      <x:c r="C1308" s="6">
        <x:v>21.767648595</x:v>
      </x:c>
      <x:c r="D1308" s="14" t="s">
        <x:v>94</x:v>
      </x:c>
      <x:c r="E1308" s="15">
        <x:v>44771.474846166166</x:v>
      </x:c>
      <x:c r="F1308" t="s">
        <x:v>99</x:v>
      </x:c>
      <x:c r="G1308" s="6">
        <x:v>96.31155499694583</x:v>
      </x:c>
      <x:c r="H1308" t="s">
        <x:v>97</x:v>
      </x:c>
      <x:c r="I1308" s="6">
        <x:v>27.804543855243082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20.770999999999997</x:v>
      </x:c>
      <x:c r="S1308" s="8">
        <x:v>40943.05914651109</x:v>
      </x:c>
      <x:c r="T1308" s="12">
        <x:v>378596.4674254893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387253</x:v>
      </x:c>
      <x:c r="B1309" s="1">
        <x:v>44784.42063093139</x:v>
      </x:c>
      <x:c r="C1309" s="6">
        <x:v>21.783788558333335</x:v>
      </x:c>
      <x:c r="D1309" s="14" t="s">
        <x:v>94</x:v>
      </x:c>
      <x:c r="E1309" s="15">
        <x:v>44771.474846166166</x:v>
      </x:c>
      <x:c r="F1309" t="s">
        <x:v>99</x:v>
      </x:c>
      <x:c r="G1309" s="6">
        <x:v>96.28037530155306</x:v>
      </x:c>
      <x:c r="H1309" t="s">
        <x:v>97</x:v>
      </x:c>
      <x:c r="I1309" s="6">
        <x:v>27.828894736089296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20.772</x:v>
      </x:c>
      <x:c r="S1309" s="8">
        <x:v>40945.91302200446</x:v>
      </x:c>
      <x:c r="T1309" s="12">
        <x:v>378595.2781161799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387258</x:v>
      </x:c>
      <x:c r="B1310" s="1">
        <x:v>44784.420642682206</x:v>
      </x:c>
      <x:c r="C1310" s="6">
        <x:v>21.800709725</x:v>
      </x:c>
      <x:c r="D1310" s="14" t="s">
        <x:v>94</x:v>
      </x:c>
      <x:c r="E1310" s="15">
        <x:v>44771.474846166166</x:v>
      </x:c>
      <x:c r="F1310" t="s">
        <x:v>99</x:v>
      </x:c>
      <x:c r="G1310" s="6">
        <x:v>96.32369169207358</x:v>
      </x:c>
      <x:c r="H1310" t="s">
        <x:v>97</x:v>
      </x:c>
      <x:c r="I1310" s="6">
        <x:v>27.819304676740103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20.767999999999997</x:v>
      </x:c>
      <x:c r="S1310" s="8">
        <x:v>40945.988223839544</x:v>
      </x:c>
      <x:c r="T1310" s="12">
        <x:v>378589.36232556636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387266</x:v>
      </x:c>
      <x:c r="B1311" s="1">
        <x:v>44784.4206544524</x:v>
      </x:c>
      <x:c r="C1311" s="6">
        <x:v>21.817658805</x:v>
      </x:c>
      <x:c r="D1311" s="14" t="s">
        <x:v>94</x:v>
      </x:c>
      <x:c r="E1311" s="15">
        <x:v>44771.474846166166</x:v>
      </x:c>
      <x:c r="F1311" t="s">
        <x:v>99</x:v>
      </x:c>
      <x:c r="G1311" s="6">
        <x:v>96.35719136822854</x:v>
      </x:c>
      <x:c r="H1311" t="s">
        <x:v>97</x:v>
      </x:c>
      <x:c r="I1311" s="6">
        <x:v>27.811037406192554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20.764999999999997</x:v>
      </x:c>
      <x:c r="S1311" s="8">
        <x:v>40949.34653924949</x:v>
      </x:c>
      <x:c r="T1311" s="12">
        <x:v>378580.0380601013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387270</x:v>
      </x:c>
      <x:c r="B1312" s="1">
        <x:v>44784.42066561994</x:v>
      </x:c>
      <x:c r="C1312" s="6">
        <x:v>21.833740056666667</x:v>
      </x:c>
      <x:c r="D1312" s="14" t="s">
        <x:v>94</x:v>
      </x:c>
      <x:c r="E1312" s="15">
        <x:v>44771.474846166166</x:v>
      </x:c>
      <x:c r="F1312" t="s">
        <x:v>99</x:v>
      </x:c>
      <x:c r="G1312" s="6">
        <x:v>96.31973334914969</x:v>
      </x:c>
      <x:c r="H1312" t="s">
        <x:v>97</x:v>
      </x:c>
      <x:c r="I1312" s="6">
        <x:v>27.823573602595843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20.767999999999997</x:v>
      </x:c>
      <x:c r="S1312" s="8">
        <x:v>40939.90345899369</x:v>
      </x:c>
      <x:c r="T1312" s="12">
        <x:v>378585.8047294086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387276</x:v>
      </x:c>
      <x:c r="B1313" s="1">
        <x:v>44784.420677384296</x:v>
      </x:c>
      <x:c r="C1313" s="6">
        <x:v>21.850680735</x:v>
      </x:c>
      <x:c r="D1313" s="14" t="s">
        <x:v>94</x:v>
      </x:c>
      <x:c r="E1313" s="15">
        <x:v>44771.474846166166</x:v>
      </x:c>
      <x:c r="F1313" t="s">
        <x:v>99</x:v>
      </x:c>
      <x:c r="G1313" s="6">
        <x:v>96.27907802161431</x:v>
      </x:c>
      <x:c r="H1313" t="s">
        <x:v>97</x:v>
      </x:c>
      <x:c r="I1313" s="6">
        <x:v>27.811728849858355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20.773999999999997</x:v>
      </x:c>
      <x:c r="S1313" s="8">
        <x:v>40947.829218500105</x:v>
      </x:c>
      <x:c r="T1313" s="12">
        <x:v>378575.2667418638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387284</x:v>
      </x:c>
      <x:c r="B1314" s="1">
        <x:v>44784.42068915415</x:v>
      </x:c>
      <x:c r="C1314" s="6">
        <x:v>21.86762932</x:v>
      </x:c>
      <x:c r="D1314" s="14" t="s">
        <x:v>94</x:v>
      </x:c>
      <x:c r="E1314" s="15">
        <x:v>44771.474846166166</x:v>
      </x:c>
      <x:c r="F1314" t="s">
        <x:v>99</x:v>
      </x:c>
      <x:c r="G1314" s="6">
        <x:v>96.3617372192106</x:v>
      </x:c>
      <x:c r="H1314" t="s">
        <x:v>97</x:v>
      </x:c>
      <x:c r="I1314" s="6">
        <x:v>27.806137179081816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20.764999999999997</x:v>
      </x:c>
      <x:c r="S1314" s="8">
        <x:v>40948.16174867637</x:v>
      </x:c>
      <x:c r="T1314" s="12">
        <x:v>378587.85899126605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387280</x:v>
      </x:c>
      <x:c r="B1315" s="1">
        <x:v>44784.420700325936</x:v>
      </x:c>
      <x:c r="C1315" s="6">
        <x:v>21.883716695</x:v>
      </x:c>
      <x:c r="D1315" s="14" t="s">
        <x:v>94</x:v>
      </x:c>
      <x:c r="E1315" s="15">
        <x:v>44771.474846166166</x:v>
      </x:c>
      <x:c r="F1315" t="s">
        <x:v>99</x:v>
      </x:c>
      <x:c r="G1315" s="6">
        <x:v>96.28798858095058</x:v>
      </x:c>
      <x:c r="H1315" t="s">
        <x:v>97</x:v>
      </x:c>
      <x:c r="I1315" s="6">
        <x:v>27.811398159391956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20.772999999999996</x:v>
      </x:c>
      <x:c r="S1315" s="8">
        <x:v>40942.602822080225</x:v>
      </x:c>
      <x:c r="T1315" s="12">
        <x:v>378574.62047397345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387288</x:v>
      </x:c>
      <x:c r="B1316" s="1">
        <x:v>44784.420712106155</x:v>
      </x:c>
      <x:c r="C1316" s="6">
        <x:v>21.900680218333335</x:v>
      </x:c>
      <x:c r="D1316" s="14" t="s">
        <x:v>94</x:v>
      </x:c>
      <x:c r="E1316" s="15">
        <x:v>44771.474846166166</x:v>
      </x:c>
      <x:c r="F1316" t="s">
        <x:v>99</x:v>
      </x:c>
      <x:c r="G1316" s="6">
        <x:v>96.34013075459416</x:v>
      </x:c>
      <x:c r="H1316" t="s">
        <x:v>97</x:v>
      </x:c>
      <x:c r="I1316" s="6">
        <x:v>27.82014643633829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20.766</x:v>
      </x:c>
      <x:c r="S1316" s="8">
        <x:v>40943.35209484415</x:v>
      </x:c>
      <x:c r="T1316" s="12">
        <x:v>378581.28966480703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387293</x:v>
      </x:c>
      <x:c r="B1317" s="1">
        <x:v>44784.420723858544</x:v>
      </x:c>
      <x:c r="C1317" s="6">
        <x:v>21.917603655</x:v>
      </x:c>
      <x:c r="D1317" s="14" t="s">
        <x:v>94</x:v>
      </x:c>
      <x:c r="E1317" s="15">
        <x:v>44771.474846166166</x:v>
      </x:c>
      <x:c r="F1317" t="s">
        <x:v>99</x:v>
      </x:c>
      <x:c r="G1317" s="6">
        <x:v>96.2988790329803</x:v>
      </x:c>
      <x:c r="H1317" t="s">
        <x:v>97</x:v>
      </x:c>
      <x:c r="I1317" s="6">
        <x:v>27.80893301330525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20.772</x:v>
      </x:c>
      <x:c r="S1317" s="8">
        <x:v>40948.645467108254</x:v>
      </x:c>
      <x:c r="T1317" s="12">
        <x:v>378577.2040586815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387300</x:v>
      </x:c>
      <x:c r="B1318" s="1">
        <x:v>44784.4207350447</x:v>
      </x:c>
      <x:c r="C1318" s="6">
        <x:v>21.933711718333335</x:v>
      </x:c>
      <x:c r="D1318" s="14" t="s">
        <x:v>94</x:v>
      </x:c>
      <x:c r="E1318" s="15">
        <x:v>44771.474846166166</x:v>
      </x:c>
      <x:c r="F1318" t="s">
        <x:v>99</x:v>
      </x:c>
      <x:c r="G1318" s="6">
        <x:v>96.31647704173838</x:v>
      </x:c>
      <x:c r="H1318" t="s">
        <x:v>97</x:v>
      </x:c>
      <x:c r="I1318" s="6">
        <x:v>27.817801535125454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20.769</x:v>
      </x:c>
      <x:c r="S1318" s="8">
        <x:v>40948.51750068934</x:v>
      </x:c>
      <x:c r="T1318" s="12">
        <x:v>378585.41359306825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387303</x:v>
      </x:c>
      <x:c r="B1319" s="1">
        <x:v>44784.42074680547</x:v>
      </x:c>
      <x:c r="C1319" s="6">
        <x:v>21.950647221666667</x:v>
      </x:c>
      <x:c r="D1319" s="14" t="s">
        <x:v>94</x:v>
      </x:c>
      <x:c r="E1319" s="15">
        <x:v>44771.474846166166</x:v>
      </x:c>
      <x:c r="F1319" t="s">
        <x:v>99</x:v>
      </x:c>
      <x:c r="G1319" s="6">
        <x:v>96.35214393769047</x:v>
      </x:c>
      <x:c r="H1319" t="s">
        <x:v>97</x:v>
      </x:c>
      <x:c r="I1319" s="6">
        <x:v>27.81647877106161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20.764999999999997</x:v>
      </x:c>
      <x:c r="S1319" s="8">
        <x:v>40946.39211358763</x:v>
      </x:c>
      <x:c r="T1319" s="12">
        <x:v>378571.98565031384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387308</x:v>
      </x:c>
      <x:c r="B1320" s="1">
        <x:v>44784.42075856797</x:v>
      </x:c>
      <x:c r="C1320" s="6">
        <x:v>21.96758523</x:v>
      </x:c>
      <x:c r="D1320" s="14" t="s">
        <x:v>94</x:v>
      </x:c>
      <x:c r="E1320" s="15">
        <x:v>44771.474846166166</x:v>
      </x:c>
      <x:c r="F1320" t="s">
        <x:v>99</x:v>
      </x:c>
      <x:c r="G1320" s="6">
        <x:v>96.34777067409146</x:v>
      </x:c>
      <x:c r="H1320" t="s">
        <x:v>97</x:v>
      </x:c>
      <x:c r="I1320" s="6">
        <x:v>27.811909226490116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20.766</x:v>
      </x:c>
      <x:c r="S1320" s="8">
        <x:v>40950.889480944235</x:v>
      </x:c>
      <x:c r="T1320" s="12">
        <x:v>378581.3277713618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387312</x:v>
      </x:c>
      <x:c r="B1321" s="1">
        <x:v>44784.42076973109</x:v>
      </x:c>
      <x:c r="C1321" s="6">
        <x:v>21.983660121666666</x:v>
      </x:c>
      <x:c r="D1321" s="14" t="s">
        <x:v>94</x:v>
      </x:c>
      <x:c r="E1321" s="15">
        <x:v>44771.474846166166</x:v>
      </x:c>
      <x:c r="F1321" t="s">
        <x:v>99</x:v>
      </x:c>
      <x:c r="G1321" s="6">
        <x:v>96.34649322220109</x:v>
      </x:c>
      <x:c r="H1321" t="s">
        <x:v>97</x:v>
      </x:c>
      <x:c r="I1321" s="6">
        <x:v>27.80400272656516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20.767</x:v>
      </x:c>
      <x:c r="S1321" s="8">
        <x:v>40952.48221798667</x:v>
      </x:c>
      <x:c r="T1321" s="12">
        <x:v>378588.95065930596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387320</x:v>
      </x:c>
      <x:c r="B1322" s="1">
        <x:v>44784.420781483685</x:v>
      </x:c>
      <x:c r="C1322" s="6">
        <x:v>22.000583858333332</x:v>
      </x:c>
      <x:c r="D1322" s="14" t="s">
        <x:v>94</x:v>
      </x:c>
      <x:c r="E1322" s="15">
        <x:v>44771.474846166166</x:v>
      </x:c>
      <x:c r="F1322" t="s">
        <x:v>99</x:v>
      </x:c>
      <x:c r="G1322" s="6">
        <x:v>96.36042641591182</x:v>
      </x:c>
      <x:c r="H1322" t="s">
        <x:v>97</x:v>
      </x:c>
      <x:c r="I1322" s="6">
        <x:v>27.807550127269224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20.764999999999997</x:v>
      </x:c>
      <x:c r="S1322" s="8">
        <x:v>40950.806860718156</x:v>
      </x:c>
      <x:c r="T1322" s="12">
        <x:v>378583.8645647767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387323</x:v>
      </x:c>
      <x:c r="B1323" s="1">
        <x:v>44784.42079324996</x:v>
      </x:c>
      <x:c r="C1323" s="6">
        <x:v>22.017527303333335</x:v>
      </x:c>
      <x:c r="D1323" s="14" t="s">
        <x:v>94</x:v>
      </x:c>
      <x:c r="E1323" s="15">
        <x:v>44771.474846166166</x:v>
      </x:c>
      <x:c r="F1323" t="s">
        <x:v>99</x:v>
      </x:c>
      <x:c r="G1323" s="6">
        <x:v>96.36486095465145</x:v>
      </x:c>
      <x:c r="H1323" t="s">
        <x:v>97</x:v>
      </x:c>
      <x:c r="I1323" s="6">
        <x:v>27.802770156011775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20.764999999999997</x:v>
      </x:c>
      <x:c r="S1323" s="8">
        <x:v>40947.79950039327</x:v>
      </x:c>
      <x:c r="T1323" s="12">
        <x:v>378573.8714680691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387328</x:v>
      </x:c>
      <x:c r="B1324" s="1">
        <x:v>44784.4208045057</x:v>
      </x:c>
      <x:c r="C1324" s="6">
        <x:v>22.033735561666667</x:v>
      </x:c>
      <x:c r="D1324" s="14" t="s">
        <x:v>94</x:v>
      </x:c>
      <x:c r="E1324" s="15">
        <x:v>44771.474846166166</x:v>
      </x:c>
      <x:c r="F1324" t="s">
        <x:v>99</x:v>
      </x:c>
      <x:c r="G1324" s="6">
        <x:v>96.35270648416119</x:v>
      </x:c>
      <x:c r="H1324" t="s">
        <x:v>97</x:v>
      </x:c>
      <x:c r="I1324" s="6">
        <x:v>27.806588119928165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20.766</x:v>
      </x:c>
      <x:c r="S1324" s="8">
        <x:v>40950.57783030793</x:v>
      </x:c>
      <x:c r="T1324" s="12">
        <x:v>378570.7545707284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387332</x:v>
      </x:c>
      <x:c r="B1325" s="1">
        <x:v>44784.42081624538</x:v>
      </x:c>
      <x:c r="C1325" s="6">
        <x:v>22.050640701666666</x:v>
      </x:c>
      <x:c r="D1325" s="14" t="s">
        <x:v>94</x:v>
      </x:c>
      <x:c r="E1325" s="15">
        <x:v>44771.474846166166</x:v>
      </x:c>
      <x:c r="F1325" t="s">
        <x:v>99</x:v>
      </x:c>
      <x:c r="G1325" s="6">
        <x:v>96.34462490117646</x:v>
      </x:c>
      <x:c r="H1325" t="s">
        <x:v>97</x:v>
      </x:c>
      <x:c r="I1325" s="6">
        <x:v>27.806016928199824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20.767</x:v>
      </x:c>
      <x:c r="S1325" s="8">
        <x:v>40950.92652946087</x:v>
      </x:c>
      <x:c r="T1325" s="12">
        <x:v>378570.4507294529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387341</x:v>
      </x:c>
      <x:c r="B1326" s="1">
        <x:v>44784.420827999355</x:v>
      </x:c>
      <x:c r="C1326" s="6">
        <x:v>22.067566413333335</x:v>
      </x:c>
      <x:c r="D1326" s="14" t="s">
        <x:v>94</x:v>
      </x:c>
      <x:c r="E1326" s="15">
        <x:v>44771.474846166166</x:v>
      </x:c>
      <x:c r="F1326" t="s">
        <x:v>99</x:v>
      </x:c>
      <x:c r="G1326" s="6">
        <x:v>96.30186849105013</x:v>
      </x:c>
      <x:c r="H1326" t="s">
        <x:v>97</x:v>
      </x:c>
      <x:c r="I1326" s="6">
        <x:v>27.796426934225565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20.772999999999996</x:v>
      </x:c>
      <x:c r="S1326" s="8">
        <x:v>40957.665053711266</x:v>
      </x:c>
      <x:c r="T1326" s="12">
        <x:v>378576.1856842427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387343</x:v>
      </x:c>
      <x:c r="B1327" s="1">
        <x:v>44784.420839183906</x:v>
      </x:c>
      <x:c r="C1327" s="6">
        <x:v>22.083672171666667</x:v>
      </x:c>
      <x:c r="D1327" s="14" t="s">
        <x:v>94</x:v>
      </x:c>
      <x:c r="E1327" s="15">
        <x:v>44771.474846166166</x:v>
      </x:c>
      <x:c r="F1327" t="s">
        <x:v>99</x:v>
      </x:c>
      <x:c r="G1327" s="6">
        <x:v>96.34370470541948</x:v>
      </x:c>
      <x:c r="H1327" t="s">
        <x:v>97</x:v>
      </x:c>
      <x:c r="I1327" s="6">
        <x:v>27.80700899810563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20.767</x:v>
      </x:c>
      <x:c r="S1327" s="8">
        <x:v>40949.34126797038</x:v>
      </x:c>
      <x:c r="T1327" s="12">
        <x:v>378564.0696442657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387347</x:v>
      </x:c>
      <x:c r="B1328" s="1">
        <x:v>44784.42085094301</x:v>
      </x:c>
      <x:c r="C1328" s="6">
        <x:v>22.100605285</x:v>
      </x:c>
      <x:c r="D1328" s="14" t="s">
        <x:v>94</x:v>
      </x:c>
      <x:c r="E1328" s="15">
        <x:v>44771.474846166166</x:v>
      </x:c>
      <x:c r="F1328" t="s">
        <x:v>99</x:v>
      </x:c>
      <x:c r="G1328" s="6">
        <x:v>96.29074112425602</x:v>
      </x:c>
      <x:c r="H1328" t="s">
        <x:v>97</x:v>
      </x:c>
      <x:c r="I1328" s="6">
        <x:v>27.817711346650412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20.772</x:v>
      </x:c>
      <x:c r="S1328" s="8">
        <x:v>40957.13082401846</x:v>
      </x:c>
      <x:c r="T1328" s="12">
        <x:v>378570.9526250232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387356</x:v>
      </x:c>
      <x:c r="B1329" s="1">
        <x:v>44784.42086269626</x:v>
      </x:c>
      <x:c r="C1329" s="6">
        <x:v>22.117529965</x:v>
      </x:c>
      <x:c r="D1329" s="14" t="s">
        <x:v>94</x:v>
      </x:c>
      <x:c r="E1329" s="15">
        <x:v>44771.474846166166</x:v>
      </x:c>
      <x:c r="F1329" t="s">
        <x:v>99</x:v>
      </x:c>
      <x:c r="G1329" s="6">
        <x:v>96.26187298047671</x:v>
      </x:c>
      <x:c r="H1329" t="s">
        <x:v>97</x:v>
      </x:c>
      <x:c r="I1329" s="6">
        <x:v>27.811728849858355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20.775999999999996</x:v>
      </x:c>
      <x:c r="S1329" s="8">
        <x:v>40954.48408703614</x:v>
      </x:c>
      <x:c r="T1329" s="12">
        <x:v>378582.38204896013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387357</x:v>
      </x:c>
      <x:c r="B1330" s="1">
        <x:v>44784.42087387035</x:v>
      </x:c>
      <x:c r="C1330" s="6">
        <x:v>22.133620663333332</x:v>
      </x:c>
      <x:c r="D1330" s="14" t="s">
        <x:v>94</x:v>
      </x:c>
      <x:c r="E1330" s="15">
        <x:v>44771.474846166166</x:v>
      </x:c>
      <x:c r="F1330" t="s">
        <x:v>99</x:v>
      </x:c>
      <x:c r="G1330" s="6">
        <x:v>96.2701406490659</x:v>
      </x:c>
      <x:c r="H1330" t="s">
        <x:v>97</x:v>
      </x:c>
      <x:c r="I1330" s="6">
        <x:v>27.812089603131426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20.775</x:v>
      </x:c>
      <x:c r="S1330" s="8">
        <x:v>40947.10976545581</x:v>
      </x:c>
      <x:c r="T1330" s="12">
        <x:v>378573.3430551976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387362</x:v>
      </x:c>
      <x:c r="B1331" s="1">
        <x:v>44784.42088563589</x:v>
      </x:c>
      <x:c r="C1331" s="6">
        <x:v>22.150563033333334</x:v>
      </x:c>
      <x:c r="D1331" s="14" t="s">
        <x:v>94</x:v>
      </x:c>
      <x:c r="E1331" s="15">
        <x:v>44771.474846166166</x:v>
      </x:c>
      <x:c r="F1331" t="s">
        <x:v>99</x:v>
      </x:c>
      <x:c r="G1331" s="6">
        <x:v>96.35747024456231</x:v>
      </x:c>
      <x:c r="H1331" t="s">
        <x:v>97</x:v>
      </x:c>
      <x:c r="I1331" s="6">
        <x:v>27.81073677855693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20.764999999999997</x:v>
      </x:c>
      <x:c r="S1331" s="8">
        <x:v>40953.49754764634</x:v>
      </x:c>
      <x:c r="T1331" s="12">
        <x:v>378571.9846063539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387368</x:v>
      </x:c>
      <x:c r="B1332" s="1">
        <x:v>44784.42089738263</x:v>
      </x:c>
      <x:c r="C1332" s="6">
        <x:v>22.16747833333333</x:v>
      </x:c>
      <x:c r="D1332" s="14" t="s">
        <x:v>94</x:v>
      </x:c>
      <x:c r="E1332" s="15">
        <x:v>44771.474846166166</x:v>
      </x:c>
      <x:c r="F1332" t="s">
        <x:v>99</x:v>
      </x:c>
      <x:c r="G1332" s="6">
        <x:v>96.31962698433402</x:v>
      </x:c>
      <x:c r="H1332" t="s">
        <x:v>97</x:v>
      </x:c>
      <x:c r="I1332" s="6">
        <x:v>27.814404437557187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20.769</x:v>
      </x:c>
      <x:c r="S1332" s="8">
        <x:v>40950.26317159384</x:v>
      </x:c>
      <x:c r="T1332" s="12">
        <x:v>378569.69596282084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387375</x:v>
      </x:c>
      <x:c r="B1333" s="1">
        <x:v>44784.42090912087</x:v>
      </x:c>
      <x:c r="C1333" s="6">
        <x:v>22.1843814</x:v>
      </x:c>
      <x:c r="D1333" s="14" t="s">
        <x:v>94</x:v>
      </x:c>
      <x:c r="E1333" s="15">
        <x:v>44771.474846166166</x:v>
      </x:c>
      <x:c r="F1333" t="s">
        <x:v>99</x:v>
      </x:c>
      <x:c r="G1333" s="6">
        <x:v>96.3283193923607</x:v>
      </x:c>
      <x:c r="H1333" t="s">
        <x:v>97</x:v>
      </x:c>
      <x:c r="I1333" s="6">
        <x:v>27.81431424917355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20.767999999999997</x:v>
      </x:c>
      <x:c r="S1333" s="8">
        <x:v>40949.060721367656</x:v>
      </x:c>
      <x:c r="T1333" s="12">
        <x:v>378564.6608506341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387377</x:v>
      </x:c>
      <x:c r="B1334" s="1">
        <x:v>44784.42092027829</x:v>
      </x:c>
      <x:c r="C1334" s="6">
        <x:v>22.200448088333335</x:v>
      </x:c>
      <x:c r="D1334" s="14" t="s">
        <x:v>94</x:v>
      </x:c>
      <x:c r="E1334" s="15">
        <x:v>44771.474846166166</x:v>
      </x:c>
      <x:c r="F1334" t="s">
        <x:v>99</x:v>
      </x:c>
      <x:c r="G1334" s="6">
        <x:v>96.26319028991382</x:v>
      </x:c>
      <x:c r="H1334" t="s">
        <x:v>97</x:v>
      </x:c>
      <x:c r="I1334" s="6">
        <x:v>27.801026520392043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20.776999999999997</x:v>
      </x:c>
      <x:c r="S1334" s="8">
        <x:v>40948.72208626489</x:v>
      </x:c>
      <x:c r="T1334" s="12">
        <x:v>378558.4991250231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387382</x:v>
      </x:c>
      <x:c r="B1335" s="1">
        <x:v>44784.42093202012</x:v>
      </x:c>
      <x:c r="C1335" s="6">
        <x:v>22.217356328333334</x:v>
      </x:c>
      <x:c r="D1335" s="14" t="s">
        <x:v>94</x:v>
      </x:c>
      <x:c r="E1335" s="15">
        <x:v>44771.474846166166</x:v>
      </x:c>
      <x:c r="F1335" t="s">
        <x:v>99</x:v>
      </x:c>
      <x:c r="G1335" s="6">
        <x:v>96.30862810316336</x:v>
      </x:c>
      <x:c r="H1335" t="s">
        <x:v>97</x:v>
      </x:c>
      <x:c r="I1335" s="6">
        <x:v>27.807700440941062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20.770999999999997</x:v>
      </x:c>
      <x:c r="S1335" s="8">
        <x:v>40949.611118476976</x:v>
      </x:c>
      <x:c r="T1335" s="12">
        <x:v>378557.18651878834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387388</x:v>
      </x:c>
      <x:c r="B1336" s="1">
        <x:v>44784.42094378111</x:v>
      </x:c>
      <x:c r="C1336" s="6">
        <x:v>22.234292155</x:v>
      </x:c>
      <x:c r="D1336" s="14" t="s">
        <x:v>94</x:v>
      </x:c>
      <x:c r="E1336" s="15">
        <x:v>44771.474846166166</x:v>
      </x:c>
      <x:c r="F1336" t="s">
        <x:v>99</x:v>
      </x:c>
      <x:c r="G1336" s="6">
        <x:v>96.3377377286903</x:v>
      </x:c>
      <x:c r="H1336" t="s">
        <x:v>97</x:v>
      </x:c>
      <x:c r="I1336" s="6">
        <x:v>27.81344242825162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20.767</x:v>
      </x:c>
      <x:c r="S1336" s="8">
        <x:v>40957.87577964963</x:v>
      </x:c>
      <x:c r="T1336" s="12">
        <x:v>378559.7430795188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387395</x:v>
      </x:c>
      <x:c r="B1337" s="1">
        <x:v>44784.42095496425</x:v>
      </x:c>
      <x:c r="C1337" s="6">
        <x:v>22.25039587</x:v>
      </x:c>
      <x:c r="D1337" s="14" t="s">
        <x:v>94</x:v>
      </x:c>
      <x:c r="E1337" s="15">
        <x:v>44771.474846166166</x:v>
      </x:c>
      <x:c r="F1337" t="s">
        <x:v>99</x:v>
      </x:c>
      <x:c r="G1337" s="6">
        <x:v>96.30480942520522</x:v>
      </x:c>
      <x:c r="H1337" t="s">
        <x:v>97</x:v>
      </x:c>
      <x:c r="I1337" s="6">
        <x:v>27.81181903817287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20.770999999999997</x:v>
      </x:c>
      <x:c r="S1337" s="8">
        <x:v>40951.159900423816</x:v>
      </x:c>
      <x:c r="T1337" s="12">
        <x:v>378563.18961822573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387399</x:v>
      </x:c>
      <x:c r="B1338" s="1">
        <x:v>44784.420966743724</x:v>
      </x:c>
      <x:c r="C1338" s="6">
        <x:v>22.267358306666665</x:v>
      </x:c>
      <x:c r="D1338" s="14" t="s">
        <x:v>94</x:v>
      </x:c>
      <x:c r="E1338" s="15">
        <x:v>44771.474846166166</x:v>
      </x:c>
      <x:c r="F1338" t="s">
        <x:v>99</x:v>
      </x:c>
      <x:c r="G1338" s="6">
        <x:v>96.28695747490916</x:v>
      </x:c>
      <x:c r="H1338" t="s">
        <x:v>97</x:v>
      </x:c>
      <x:c r="I1338" s="6">
        <x:v>27.812510481999198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20.772999999999996</x:v>
      </x:c>
      <x:c r="S1338" s="8">
        <x:v>40952.413446900275</x:v>
      </x:c>
      <x:c r="T1338" s="12">
        <x:v>378568.75771171105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387404</x:v>
      </x:c>
      <x:c r="B1339" s="1">
        <x:v>44784.42097848984</x:v>
      </x:c>
      <x:c r="C1339" s="6">
        <x:v>22.28427272</x:v>
      </x:c>
      <x:c r="D1339" s="14" t="s">
        <x:v>94</x:v>
      </x:c>
      <x:c r="E1339" s="15">
        <x:v>44771.474846166166</x:v>
      </x:c>
      <x:c r="F1339" t="s">
        <x:v>99</x:v>
      </x:c>
      <x:c r="G1339" s="6">
        <x:v>96.36023119241568</x:v>
      </x:c>
      <x:c r="H1339" t="s">
        <x:v>97</x:v>
      </x:c>
      <x:c r="I1339" s="6">
        <x:v>27.80776056641207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20.764999999999997</x:v>
      </x:c>
      <x:c r="S1339" s="8">
        <x:v>40961.05012071654</x:v>
      </x:c>
      <x:c r="T1339" s="12">
        <x:v>378546.7261766724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387409</x:v>
      </x:c>
      <x:c r="B1340" s="1">
        <x:v>44784.42098966622</x:v>
      </x:c>
      <x:c r="C1340" s="6">
        <x:v>22.30036671</x:v>
      </x:c>
      <x:c r="D1340" s="14" t="s">
        <x:v>94</x:v>
      </x:c>
      <x:c r="E1340" s="15">
        <x:v>44771.474846166166</x:v>
      </x:c>
      <x:c r="F1340" t="s">
        <x:v>99</x:v>
      </x:c>
      <x:c r="G1340" s="6">
        <x:v>96.30452494628435</x:v>
      </x:c>
      <x:c r="H1340" t="s">
        <x:v>97</x:v>
      </x:c>
      <x:c r="I1340" s="6">
        <x:v>27.821409076131204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20.77</x:v>
      </x:c>
      <x:c r="S1340" s="8">
        <x:v>40955.9954373688</x:v>
      </x:c>
      <x:c r="T1340" s="12">
        <x:v>378547.62135780044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387412</x:v>
      </x:c>
      <x:c r="B1341" s="1">
        <x:v>44784.421001438</x:v>
      </x:c>
      <x:c r="C1341" s="6">
        <x:v>22.317318078333333</x:v>
      </x:c>
      <x:c r="D1341" s="14" t="s">
        <x:v>94</x:v>
      </x:c>
      <x:c r="E1341" s="15">
        <x:v>44771.474846166166</x:v>
      </x:c>
      <x:c r="F1341" t="s">
        <x:v>99</x:v>
      </x:c>
      <x:c r="G1341" s="6">
        <x:v>96.27896005732688</x:v>
      </x:c>
      <x:c r="H1341" t="s">
        <x:v>97</x:v>
      </x:c>
      <x:c r="I1341" s="6">
        <x:v>27.82113851042095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20.772999999999996</x:v>
      </x:c>
      <x:c r="S1341" s="8">
        <x:v>40955.40174648576</x:v>
      </x:c>
      <x:c r="T1341" s="12">
        <x:v>378562.60651959025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387420</x:v>
      </x:c>
      <x:c r="B1342" s="1">
        <x:v>44784.42101318849</x:v>
      </x:c>
      <x:c r="C1342" s="6">
        <x:v>22.33423878</x:v>
      </x:c>
      <x:c r="D1342" s="14" t="s">
        <x:v>94</x:v>
      </x:c>
      <x:c r="E1342" s="15">
        <x:v>44771.474846166166</x:v>
      </x:c>
      <x:c r="F1342" t="s">
        <x:v>99</x:v>
      </x:c>
      <x:c r="G1342" s="6">
        <x:v>96.30948616241714</x:v>
      </x:c>
      <x:c r="H1342" t="s">
        <x:v>97</x:v>
      </x:c>
      <x:c r="I1342" s="6">
        <x:v>27.8160578916968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20.77</x:v>
      </x:c>
      <x:c r="S1342" s="8">
        <x:v>40958.50989104415</x:v>
      </x:c>
      <x:c r="T1342" s="12">
        <x:v>378566.53813862277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387425</x:v>
      </x:c>
      <x:c r="B1343" s="1">
        <x:v>44784.421024363095</x:v>
      </x:c>
      <x:c r="C1343" s="6">
        <x:v>22.350330208333332</x:v>
      </x:c>
      <x:c r="D1343" s="14" t="s">
        <x:v>94</x:v>
      </x:c>
      <x:c r="E1343" s="15">
        <x:v>44771.474846166166</x:v>
      </x:c>
      <x:c r="F1343" t="s">
        <x:v>99</x:v>
      </x:c>
      <x:c r="G1343" s="6">
        <x:v>96.30896259785173</x:v>
      </x:c>
      <x:c r="H1343" t="s">
        <x:v>97</x:v>
      </x:c>
      <x:c r="I1343" s="6">
        <x:v>27.80733968814002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20.770999999999997</x:v>
      </x:c>
      <x:c r="S1343" s="8">
        <x:v>40953.73900622498</x:v>
      </x:c>
      <x:c r="T1343" s="12">
        <x:v>378561.692260294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387427</x:v>
      </x:c>
      <x:c r="B1344" s="1">
        <x:v>44784.42103612601</x:v>
      </x:c>
      <x:c r="C1344" s="6">
        <x:v>22.367268806666665</x:v>
      </x:c>
      <x:c r="D1344" s="14" t="s">
        <x:v>94</x:v>
      </x:c>
      <x:c r="E1344" s="15">
        <x:v>44771.474846166166</x:v>
      </x:c>
      <x:c r="F1344" t="s">
        <x:v>99</x:v>
      </x:c>
      <x:c r="G1344" s="6">
        <x:v>96.22264665293677</x:v>
      </x:c>
      <x:c r="H1344" t="s">
        <x:v>97</x:v>
      </x:c>
      <x:c r="I1344" s="6">
        <x:v>27.798381006010004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20.781999999999996</x:v>
      </x:c>
      <x:c r="S1344" s="8">
        <x:v>40967.18674877352</x:v>
      </x:c>
      <x:c r="T1344" s="12">
        <x:v>378559.8458321818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387434</x:v>
      </x:c>
      <x:c r="B1345" s="1">
        <x:v>44784.42104787797</x:v>
      </x:c>
      <x:c r="C1345" s="6">
        <x:v>22.384191636666667</x:v>
      </x:c>
      <x:c r="D1345" s="14" t="s">
        <x:v>94</x:v>
      </x:c>
      <x:c r="E1345" s="15">
        <x:v>44771.474846166166</x:v>
      </x:c>
      <x:c r="F1345" t="s">
        <x:v>99</x:v>
      </x:c>
      <x:c r="G1345" s="6">
        <x:v>96.26176930044315</x:v>
      </x:c>
      <x:c r="H1345" t="s">
        <x:v>97</x:v>
      </x:c>
      <x:c r="I1345" s="6">
        <x:v>27.80255971718225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20.776999999999997</x:v>
      </x:c>
      <x:c r="S1345" s="8">
        <x:v>40958.81230350396</x:v>
      </x:c>
      <x:c r="T1345" s="12">
        <x:v>378562.0164801101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387439</x:v>
      </x:c>
      <x:c r="B1346" s="1">
        <x:v>44784.4210596324</x:v>
      </x:c>
      <x:c r="C1346" s="6">
        <x:v>22.401118006666668</x:v>
      </x:c>
      <x:c r="D1346" s="14" t="s">
        <x:v>94</x:v>
      </x:c>
      <x:c r="E1346" s="15">
        <x:v>44771.474846166166</x:v>
      </x:c>
      <x:c r="F1346" t="s">
        <x:v>99</x:v>
      </x:c>
      <x:c r="G1346" s="6">
        <x:v>96.23720706909423</x:v>
      </x:c>
      <x:c r="H1346" t="s">
        <x:v>97</x:v>
      </x:c>
      <x:c r="I1346" s="6">
        <x:v>27.81978568219938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20.778</x:v>
      </x:c>
      <x:c r="S1346" s="8">
        <x:v>40962.73160600546</x:v>
      </x:c>
      <x:c r="T1346" s="12">
        <x:v>378556.5691847523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387443</x:v>
      </x:c>
      <x:c r="B1347" s="1">
        <x:v>44784.421070815326</x:v>
      </x:c>
      <x:c r="C1347" s="6">
        <x:v>22.417221421666667</x:v>
      </x:c>
      <x:c r="D1347" s="14" t="s">
        <x:v>94</x:v>
      </x:c>
      <x:c r="E1347" s="15">
        <x:v>44771.474846166166</x:v>
      </x:c>
      <x:c r="F1347" t="s">
        <x:v>99</x:v>
      </x:c>
      <x:c r="G1347" s="6">
        <x:v>96.27194491599683</x:v>
      </x:c>
      <x:c r="H1347" t="s">
        <x:v>97</x:v>
      </x:c>
      <x:c r="I1347" s="6">
        <x:v>27.819424928098215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20.773999999999997</x:v>
      </x:c>
      <x:c r="S1347" s="8">
        <x:v>40956.27827213067</x:v>
      </x:c>
      <x:c r="T1347" s="12">
        <x:v>378542.6712882132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387450</x:v>
      </x:c>
      <x:c r="B1348" s="1">
        <x:v>44784.42108258704</x:v>
      </x:c>
      <x:c r="C1348" s="6">
        <x:v>22.434172691666667</x:v>
      </x:c>
      <x:c r="D1348" s="14" t="s">
        <x:v>94</x:v>
      </x:c>
      <x:c r="E1348" s="15">
        <x:v>44771.474846166166</x:v>
      </x:c>
      <x:c r="F1348" t="s">
        <x:v>99</x:v>
      </x:c>
      <x:c r="G1348" s="6">
        <x:v>96.31302066393293</x:v>
      </x:c>
      <x:c r="H1348" t="s">
        <x:v>97</x:v>
      </x:c>
      <x:c r="I1348" s="6">
        <x:v>27.821529327564804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20.769</x:v>
      </x:c>
      <x:c r="S1348" s="8">
        <x:v>40962.52402356286</x:v>
      </x:c>
      <x:c r="T1348" s="12">
        <x:v>378560.82187082904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387454</x:v>
      </x:c>
      <x:c r="B1349" s="1">
        <x:v>44784.421094350204</x:v>
      </x:c>
      <x:c r="C1349" s="6">
        <x:v>22.45111164</x:v>
      </x:c>
      <x:c r="D1349" s="14" t="s">
        <x:v>94</x:v>
      </x:c>
      <x:c r="E1349" s="15">
        <x:v>44771.474846166166</x:v>
      </x:c>
      <x:c r="F1349" t="s">
        <x:v>99</x:v>
      </x:c>
      <x:c r="G1349" s="6">
        <x:v>96.19814212935277</x:v>
      </x:c>
      <x:c r="H1349" t="s">
        <x:v>97</x:v>
      </x:c>
      <x:c r="I1349" s="6">
        <x:v>27.82483624367842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20.781999999999996</x:v>
      </x:c>
      <x:c r="S1349" s="8">
        <x:v>40963.49923780645</x:v>
      </x:c>
      <x:c r="T1349" s="12">
        <x:v>378547.8655856151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387460</x:v>
      </x:c>
      <x:c r="B1350" s="1">
        <x:v>44784.421105518544</x:v>
      </x:c>
      <x:c r="C1350" s="6">
        <x:v>22.467194063333334</x:v>
      </x:c>
      <x:c r="D1350" s="14" t="s">
        <x:v>94</x:v>
      </x:c>
      <x:c r="E1350" s="15">
        <x:v>44771.474846166166</x:v>
      </x:c>
      <x:c r="F1350" t="s">
        <x:v>99</x:v>
      </x:c>
      <x:c r="G1350" s="6">
        <x:v>96.28800464870277</x:v>
      </x:c>
      <x:c r="H1350" t="s">
        <x:v>97</x:v>
      </x:c>
      <x:c r="I1350" s="6">
        <x:v>27.829946938626563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20.770999999999997</x:v>
      </x:c>
      <x:c r="S1350" s="8">
        <x:v>40961.317048903744</x:v>
      </x:c>
      <x:c r="T1350" s="12">
        <x:v>378551.0032368146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387466</x:v>
      </x:c>
      <x:c r="B1351" s="1">
        <x:v>44784.42111728396</x:v>
      </x:c>
      <x:c r="C1351" s="6">
        <x:v>22.48413624</x:v>
      </x:c>
      <x:c r="D1351" s="14" t="s">
        <x:v>94</x:v>
      </x:c>
      <x:c r="E1351" s="15">
        <x:v>44771.474846166166</x:v>
      </x:c>
      <x:c r="F1351" t="s">
        <x:v>99</x:v>
      </x:c>
      <x:c r="G1351" s="6">
        <x:v>96.35459369689798</x:v>
      </x:c>
      <x:c r="H1351" t="s">
        <x:v>97</x:v>
      </x:c>
      <x:c r="I1351" s="6">
        <x:v>27.823122659467572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20.764</x:v>
      </x:c>
      <x:c r="S1351" s="8">
        <x:v>40965.966071642295</x:v>
      </x:c>
      <x:c r="T1351" s="12">
        <x:v>378555.65557879757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387471</x:v>
      </x:c>
      <x:c r="B1352" s="1">
        <x:v>44784.42112903279</x:v>
      </x:c>
      <x:c r="C1352" s="6">
        <x:v>22.50105457</x:v>
      </x:c>
      <x:c r="D1352" s="14" t="s">
        <x:v>94</x:v>
      </x:c>
      <x:c r="E1352" s="15">
        <x:v>44771.474846166166</x:v>
      </x:c>
      <x:c r="F1352" t="s">
        <x:v>99</x:v>
      </x:c>
      <x:c r="G1352" s="6">
        <x:v>96.34046532859435</x:v>
      </x:c>
      <x:c r="H1352" t="s">
        <x:v>97</x:v>
      </x:c>
      <x:c r="I1352" s="6">
        <x:v>27.81978568219938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20.766</x:v>
      </x:c>
      <x:c r="S1352" s="8">
        <x:v>40962.92869056038</x:v>
      </x:c>
      <x:c r="T1352" s="12">
        <x:v>378555.2060011964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387473</x:v>
      </x:c>
      <x:c r="B1353" s="1">
        <x:v>44784.42114022209</x:v>
      </x:c>
      <x:c r="C1353" s="6">
        <x:v>22.517167165</x:v>
      </x:c>
      <x:c r="D1353" s="14" t="s">
        <x:v>94</x:v>
      </x:c>
      <x:c r="E1353" s="15">
        <x:v>44771.474846166166</x:v>
      </x:c>
      <x:c r="F1353" t="s">
        <x:v>99</x:v>
      </x:c>
      <x:c r="G1353" s="6">
        <x:v>96.20618028287231</x:v>
      </x:c>
      <x:c r="H1353" t="s">
        <x:v>97</x:v>
      </x:c>
      <x:c r="I1353" s="6">
        <x:v>27.82543750150353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20.781</x:v>
      </x:c>
      <x:c r="S1353" s="8">
        <x:v>40957.43664309047</x:v>
      </x:c>
      <x:c r="T1353" s="12">
        <x:v>378548.25267335336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387480</x:v>
      </x:c>
      <x:c r="B1354" s="1">
        <x:v>44784.42115196374</x:v>
      </x:c>
      <x:c r="C1354" s="6">
        <x:v>22.534075135</x:v>
      </x:c>
      <x:c r="D1354" s="14" t="s">
        <x:v>94</x:v>
      </x:c>
      <x:c r="E1354" s="15">
        <x:v>44771.474846166166</x:v>
      </x:c>
      <x:c r="F1354" t="s">
        <x:v>99</x:v>
      </x:c>
      <x:c r="G1354" s="6">
        <x:v>96.32626193496736</x:v>
      </x:c>
      <x:c r="H1354" t="s">
        <x:v>97</x:v>
      </x:c>
      <x:c r="I1354" s="6">
        <x:v>27.8072494999451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20.769</x:v>
      </x:c>
      <x:c r="S1354" s="8">
        <x:v>40959.191084701066</x:v>
      </x:c>
      <x:c r="T1354" s="12">
        <x:v>378547.4139844309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387483</x:v>
      </x:c>
      <x:c r="B1355" s="1">
        <x:v>44784.42116369194</x:v>
      </x:c>
      <x:c r="C1355" s="6">
        <x:v>22.550963755</x:v>
      </x:c>
      <x:c r="D1355" s="14" t="s">
        <x:v>94</x:v>
      </x:c>
      <x:c r="E1355" s="15">
        <x:v>44771.474846166166</x:v>
      </x:c>
      <x:c r="F1355" t="s">
        <x:v>99</x:v>
      </x:c>
      <x:c r="G1355" s="6">
        <x:v>96.31305404021911</x:v>
      </x:c>
      <x:c r="H1355" t="s">
        <x:v>97</x:v>
      </x:c>
      <x:c r="I1355" s="6">
        <x:v>27.81220985423124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20.77</x:v>
      </x:c>
      <x:c r="S1355" s="8">
        <x:v>40952.181564179984</x:v>
      </x:c>
      <x:c r="T1355" s="12">
        <x:v>378558.55393123976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387489</x:v>
      </x:c>
      <x:c r="B1356" s="1">
        <x:v>44784.42117484539</x:v>
      </x:c>
      <x:c r="C1356" s="6">
        <x:v>22.567024705</x:v>
      </x:c>
      <x:c r="D1356" s="14" t="s">
        <x:v>94</x:v>
      </x:c>
      <x:c r="E1356" s="15">
        <x:v>44771.474846166166</x:v>
      </x:c>
      <x:c r="F1356" t="s">
        <x:v>99</x:v>
      </x:c>
      <x:c r="G1356" s="6">
        <x:v>96.24502653186951</x:v>
      </x:c>
      <x:c r="H1356" t="s">
        <x:v>97</x:v>
      </x:c>
      <x:c r="I1356" s="6">
        <x:v>27.820627441917622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20.776999999999997</x:v>
      </x:c>
      <x:c r="S1356" s="8">
        <x:v>40955.62859158498</x:v>
      </x:c>
      <x:c r="T1356" s="12">
        <x:v>378558.03343648993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387494</x:v>
      </x:c>
      <x:c r="B1357" s="1">
        <x:v>44784.421186613</x:v>
      </x:c>
      <x:c r="C1357" s="6">
        <x:v>22.583970073333333</x:v>
      </x:c>
      <x:c r="D1357" s="14" t="s">
        <x:v>94</x:v>
      </x:c>
      <x:c r="E1357" s="15">
        <x:v>44771.474846166166</x:v>
      </x:c>
      <x:c r="F1357" t="s">
        <x:v>99</x:v>
      </x:c>
      <x:c r="G1357" s="6">
        <x:v>96.20062860189202</x:v>
      </x:c>
      <x:c r="H1357" t="s">
        <x:v>97</x:v>
      </x:c>
      <x:c r="I1357" s="6">
        <x:v>27.812871235356397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20.782999999999998</x:v>
      </x:c>
      <x:c r="S1357" s="8">
        <x:v>40957.48908867634</x:v>
      </x:c>
      <x:c r="T1357" s="12">
        <x:v>378561.1202181729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387499</x:v>
      </x:c>
      <x:c r="B1358" s="1">
        <x:v>44784.421198343305</x:v>
      </x:c>
      <x:c r="C1358" s="6">
        <x:v>22.600861715</x:v>
      </x:c>
      <x:c r="D1358" s="14" t="s">
        <x:v>94</x:v>
      </x:c>
      <x:c r="E1358" s="15">
        <x:v>44771.474846166166</x:v>
      </x:c>
      <x:c r="F1358" t="s">
        <x:v>99</x:v>
      </x:c>
      <x:c r="G1358" s="6">
        <x:v>96.26626784661607</x:v>
      </x:c>
      <x:c r="H1358" t="s">
        <x:v>97</x:v>
      </x:c>
      <x:c r="I1358" s="6">
        <x:v>27.816268331373067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20.775</x:v>
      </x:c>
      <x:c r="S1358" s="8">
        <x:v>40954.942964175214</x:v>
      </x:c>
      <x:c r="T1358" s="12">
        <x:v>378548.792782904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387504</x:v>
      </x:c>
      <x:c r="B1359" s="1">
        <x:v>44784.42120952576</x:v>
      </x:c>
      <x:c r="C1359" s="6">
        <x:v>22.616964438333333</x:v>
      </x:c>
      <x:c r="D1359" s="14" t="s">
        <x:v>94</x:v>
      </x:c>
      <x:c r="E1359" s="15">
        <x:v>44771.474846166166</x:v>
      </x:c>
      <x:c r="F1359" t="s">
        <x:v>99</x:v>
      </x:c>
      <x:c r="G1359" s="6">
        <x:v>96.25580709597136</x:v>
      </x:c>
      <x:c r="H1359" t="s">
        <x:v>97</x:v>
      </x:c>
      <x:c r="I1359" s="6">
        <x:v>27.80899313879854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20.776999999999997</x:v>
      </x:c>
      <x:c r="S1359" s="8">
        <x:v>40953.16805650458</x:v>
      </x:c>
      <x:c r="T1359" s="12">
        <x:v>378547.1013395913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387508</x:v>
      </x:c>
      <x:c r="B1360" s="1">
        <x:v>44784.42122126605</x:v>
      </x:c>
      <x:c r="C1360" s="6">
        <x:v>22.633870461666667</x:v>
      </x:c>
      <x:c r="D1360" s="14" t="s">
        <x:v>94</x:v>
      </x:c>
      <x:c r="E1360" s="15">
        <x:v>44771.474846166166</x:v>
      </x:c>
      <x:c r="F1360" t="s">
        <x:v>99</x:v>
      </x:c>
      <x:c r="G1360" s="6">
        <x:v>96.26479123451037</x:v>
      </x:c>
      <x:c r="H1360" t="s">
        <x:v>97</x:v>
      </x:c>
      <x:c r="I1360" s="6">
        <x:v>27.817861660777453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20.775</x:v>
      </x:c>
      <x:c r="S1360" s="8">
        <x:v>40954.26679273444</x:v>
      </x:c>
      <x:c r="T1360" s="12">
        <x:v>378548.6552844307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387515</x:v>
      </x:c>
      <x:c r="B1361" s="1">
        <x:v>44784.42123299851</x:v>
      </x:c>
      <x:c r="C1361" s="6">
        <x:v>22.650765208333333</x:v>
      </x:c>
      <x:c r="D1361" s="14" t="s">
        <x:v>94</x:v>
      </x:c>
      <x:c r="E1361" s="15">
        <x:v>44771.474846166166</x:v>
      </x:c>
      <x:c r="F1361" t="s">
        <x:v>99</x:v>
      </x:c>
      <x:c r="G1361" s="6">
        <x:v>96.30319283419743</x:v>
      </x:c>
      <x:c r="H1361" t="s">
        <x:v>97</x:v>
      </x:c>
      <x:c r="I1361" s="6">
        <x:v>27.813562679399183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20.770999999999997</x:v>
      </x:c>
      <x:c r="S1361" s="8">
        <x:v>40954.18032231723</x:v>
      </x:c>
      <x:c r="T1361" s="12">
        <x:v>378545.6293267863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387518</x:v>
      </x:c>
      <x:c r="B1362" s="1">
        <x:v>44784.42124473551</x:v>
      </x:c>
      <x:c r="C1362" s="6">
        <x:v>22.66766648</x:v>
      </x:c>
      <x:c r="D1362" s="14" t="s">
        <x:v>94</x:v>
      </x:c>
      <x:c r="E1362" s="15">
        <x:v>44771.474846166166</x:v>
      </x:c>
      <x:c r="F1362" t="s">
        <x:v>99</x:v>
      </x:c>
      <x:c r="G1362" s="6">
        <x:v>96.26674878130407</x:v>
      </x:c>
      <x:c r="H1362" t="s">
        <x:v>97</x:v>
      </x:c>
      <x:c r="I1362" s="6">
        <x:v>27.806467869029348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20.775999999999996</x:v>
      </x:c>
      <x:c r="S1362" s="8">
        <x:v>40958.146537096676</x:v>
      </x:c>
      <x:c r="T1362" s="12">
        <x:v>378550.56229541654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387523</x:v>
      </x:c>
      <x:c r="B1363" s="1">
        <x:v>44784.42125588855</x:v>
      </x:c>
      <x:c r="C1363" s="6">
        <x:v>22.683726856666667</x:v>
      </x:c>
      <x:c r="D1363" s="14" t="s">
        <x:v>94</x:v>
      </x:c>
      <x:c r="E1363" s="15">
        <x:v>44771.474846166166</x:v>
      </x:c>
      <x:c r="F1363" t="s">
        <x:v>99</x:v>
      </x:c>
      <x:c r="G1363" s="6">
        <x:v>96.26658160421623</x:v>
      </x:c>
      <x:c r="H1363" t="s">
        <x:v>97</x:v>
      </x:c>
      <x:c r="I1363" s="6">
        <x:v>27.806648245379165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20.775999999999996</x:v>
      </x:c>
      <x:c r="S1363" s="8">
        <x:v>40959.63009798335</x:v>
      </x:c>
      <x:c r="T1363" s="12">
        <x:v>378546.2723202983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387529</x:v>
      </x:c>
      <x:c r="B1364" s="1">
        <x:v>44784.4212676964</x:v>
      </x:c>
      <x:c r="C1364" s="6">
        <x:v>22.700730165</x:v>
      </x:c>
      <x:c r="D1364" s="14" t="s">
        <x:v>94</x:v>
      </x:c>
      <x:c r="E1364" s="15">
        <x:v>44771.474846166166</x:v>
      </x:c>
      <x:c r="F1364" t="s">
        <x:v>99</x:v>
      </x:c>
      <x:c r="G1364" s="6">
        <x:v>96.23743770181757</x:v>
      </x:c>
      <x:c r="H1364" t="s">
        <x:v>97</x:v>
      </x:c>
      <x:c r="I1364" s="6">
        <x:v>27.810255774395046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20.778999999999996</x:v>
      </x:c>
      <x:c r="S1364" s="8">
        <x:v>40958.35943439787</x:v>
      </x:c>
      <x:c r="T1364" s="12">
        <x:v>378547.19960122457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387534</x:v>
      </x:c>
      <x:c r="B1365" s="1">
        <x:v>44784.421279419</x:v>
      </x:c>
      <x:c r="C1365" s="6">
        <x:v>22.717610713333332</x:v>
      </x:c>
      <x:c r="D1365" s="14" t="s">
        <x:v>94</x:v>
      </x:c>
      <x:c r="E1365" s="15">
        <x:v>44771.474846166166</x:v>
      </x:c>
      <x:c r="F1365" t="s">
        <x:v>99</x:v>
      </x:c>
      <x:c r="G1365" s="6">
        <x:v>96.30089288707465</x:v>
      </x:c>
      <x:c r="H1365" t="s">
        <x:v>97</x:v>
      </x:c>
      <x:c r="I1365" s="6">
        <x:v>27.797479126583767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20.772999999999996</x:v>
      </x:c>
      <x:c r="S1365" s="8">
        <x:v>40954.659007227696</x:v>
      </x:c>
      <x:c r="T1365" s="12">
        <x:v>378541.6683634153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387538</x:v>
      </x:c>
      <x:c r="B1366" s="1">
        <x:v>44784.42129059416</x:v>
      </x:c>
      <x:c r="C1366" s="6">
        <x:v>22.733702936666667</x:v>
      </x:c>
      <x:c r="D1366" s="14" t="s">
        <x:v>94</x:v>
      </x:c>
      <x:c r="E1366" s="15">
        <x:v>44771.474846166166</x:v>
      </x:c>
      <x:c r="F1366" t="s">
        <x:v>99</x:v>
      </x:c>
      <x:c r="G1366" s="6">
        <x:v>96.19942279155752</x:v>
      </x:c>
      <x:c r="H1366" t="s">
        <x:v>97</x:v>
      </x:c>
      <x:c r="I1366" s="6">
        <x:v>27.82345335108903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20.781999999999996</x:v>
      </x:c>
      <x:c r="S1366" s="8">
        <x:v>40953.762935361294</x:v>
      </x:c>
      <x:c r="T1366" s="12">
        <x:v>378540.34924096294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387545</x:v>
      </x:c>
      <x:c r="B1367" s="1">
        <x:v>44784.42130237398</x:v>
      </x:c>
      <x:c r="C1367" s="6">
        <x:v>22.75066588</x:v>
      </x:c>
      <x:c r="D1367" s="14" t="s">
        <x:v>94</x:v>
      </x:c>
      <x:c r="E1367" s="15">
        <x:v>44771.474846166166</x:v>
      </x:c>
      <x:c r="F1367" t="s">
        <x:v>99</x:v>
      </x:c>
      <x:c r="G1367" s="6">
        <x:v>96.25559807864988</x:v>
      </x:c>
      <x:c r="H1367" t="s">
        <x:v>97</x:v>
      </x:c>
      <x:c r="I1367" s="6">
        <x:v>27.827782408051007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20.775</x:v>
      </x:c>
      <x:c r="S1367" s="8">
        <x:v>40950.631093428834</x:v>
      </x:c>
      <x:c r="T1367" s="12">
        <x:v>378537.7338529897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387549</x:v>
      </x:c>
      <x:c r="B1368" s="1">
        <x:v>44784.42131412995</x:v>
      </x:c>
      <x:c r="C1368" s="6">
        <x:v>22.767594468333332</x:v>
      </x:c>
      <x:c r="D1368" s="14" t="s">
        <x:v>94</x:v>
      </x:c>
      <x:c r="E1368" s="15">
        <x:v>44771.474846166166</x:v>
      </x:c>
      <x:c r="F1368" t="s">
        <x:v>99</x:v>
      </x:c>
      <x:c r="G1368" s="6">
        <x:v>96.26404614402361</x:v>
      </x:c>
      <x:c r="H1368" t="s">
        <x:v>97</x:v>
      </x:c>
      <x:c r="I1368" s="6">
        <x:v>27.809383954527675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20.775999999999996</x:v>
      </x:c>
      <x:c r="S1368" s="8">
        <x:v>40954.15675251171</x:v>
      </x:c>
      <x:c r="T1368" s="12">
        <x:v>378525.6545484004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387552</x:v>
      </x:c>
      <x:c r="B1369" s="1">
        <x:v>44784.42132532007</x:v>
      </x:c>
      <x:c r="C1369" s="6">
        <x:v>22.783708255</x:v>
      </x:c>
      <x:c r="D1369" s="14" t="s">
        <x:v>94</x:v>
      </x:c>
      <x:c r="E1369" s="15">
        <x:v>44771.474846166166</x:v>
      </x:c>
      <x:c r="F1369" t="s">
        <x:v>99</x:v>
      </x:c>
      <x:c r="G1369" s="6">
        <x:v>96.26844104211094</x:v>
      </x:c>
      <x:c r="H1369" t="s">
        <x:v>97</x:v>
      </x:c>
      <x:c r="I1369" s="6">
        <x:v>27.81392343287007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20.775</x:v>
      </x:c>
      <x:c r="S1369" s="8">
        <x:v>40959.43141279664</x:v>
      </x:c>
      <x:c r="T1369" s="12">
        <x:v>378528.3043350195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387560</x:v>
      </x:c>
      <x:c r="B1370" s="1">
        <x:v>44784.42133709059</x:v>
      </x:c>
      <x:c r="C1370" s="6">
        <x:v>22.800657805</x:v>
      </x:c>
      <x:c r="D1370" s="14" t="s">
        <x:v>94</x:v>
      </x:c>
      <x:c r="E1370" s="15">
        <x:v>44771.474846166166</x:v>
      </x:c>
      <x:c r="F1370" t="s">
        <x:v>99</x:v>
      </x:c>
      <x:c r="G1370" s="6">
        <x:v>96.2920574481554</x:v>
      </x:c>
      <x:c r="H1370" t="s">
        <x:v>97</x:v>
      </x:c>
      <x:c r="I1370" s="6">
        <x:v>27.80700899810563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20.772999999999996</x:v>
      </x:c>
      <x:c r="S1370" s="8">
        <x:v>40954.83934787351</x:v>
      </x:c>
      <x:c r="T1370" s="12">
        <x:v>378535.80754693656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387563</x:v>
      </x:c>
      <x:c r="B1371" s="1">
        <x:v>44784.42134884253</x:v>
      </x:c>
      <x:c r="C1371" s="6">
        <x:v>22.817580586666665</x:v>
      </x:c>
      <x:c r="D1371" s="14" t="s">
        <x:v>94</x:v>
      </x:c>
      <x:c r="E1371" s="15">
        <x:v>44771.474846166166</x:v>
      </x:c>
      <x:c r="F1371" t="s">
        <x:v>99</x:v>
      </x:c>
      <x:c r="G1371" s="6">
        <x:v>96.20941008334127</x:v>
      </x:c>
      <x:c r="H1371" t="s">
        <x:v>97</x:v>
      </x:c>
      <x:c r="I1371" s="6">
        <x:v>27.821950207616283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20.781</x:v>
      </x:c>
      <x:c r="S1371" s="8">
        <x:v>40960.96594626074</x:v>
      </x:c>
      <x:c r="T1371" s="12">
        <x:v>378534.04869687255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387569</x:v>
      </x:c>
      <x:c r="B1372" s="1">
        <x:v>44784.42136002335</x:v>
      </x:c>
      <x:c r="C1372" s="6">
        <x:v>22.833680981666667</x:v>
      </x:c>
      <x:c r="D1372" s="14" t="s">
        <x:v>94</x:v>
      </x:c>
      <x:c r="E1372" s="15">
        <x:v>44771.474846166166</x:v>
      </x:c>
      <x:c r="F1372" t="s">
        <x:v>99</x:v>
      </x:c>
      <x:c r="G1372" s="6">
        <x:v>96.22780903940038</x:v>
      </x:c>
      <x:c r="H1372" t="s">
        <x:v>97</x:v>
      </x:c>
      <x:c r="I1372" s="6">
        <x:v>27.811368096623937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20.779999999999998</x:v>
      </x:c>
      <x:c r="S1372" s="8">
        <x:v>40959.73750448736</x:v>
      </x:c>
      <x:c r="T1372" s="12">
        <x:v>378533.54603197426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387574</x:v>
      </x:c>
      <x:c r="B1373" s="1">
        <x:v>44784.421371822646</x:v>
      </x:c>
      <x:c r="C1373" s="6">
        <x:v>22.850671971666667</x:v>
      </x:c>
      <x:c r="D1373" s="14" t="s">
        <x:v>94</x:v>
      </x:c>
      <x:c r="E1373" s="15">
        <x:v>44771.474846166166</x:v>
      </x:c>
      <x:c r="F1373" t="s">
        <x:v>99</x:v>
      </x:c>
      <x:c r="G1373" s="6">
        <x:v>96.27883449807663</x:v>
      </x:c>
      <x:c r="H1373" t="s">
        <x:v>97</x:v>
      </x:c>
      <x:c r="I1373" s="6">
        <x:v>27.80271003063035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20.775</x:v>
      </x:c>
      <x:c r="S1373" s="8">
        <x:v>40959.50362771717</x:v>
      </x:c>
      <x:c r="T1373" s="12">
        <x:v>378544.0368784413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387579</x:v>
      </x:c>
      <x:c r="B1374" s="1">
        <x:v>44784.42138355961</x:v>
      </x:c>
      <x:c r="C1374" s="6">
        <x:v>22.867573185</x:v>
      </x:c>
      <x:c r="D1374" s="14" t="s">
        <x:v>94</x:v>
      </x:c>
      <x:c r="E1374" s="15">
        <x:v>44771.474846166166</x:v>
      </x:c>
      <x:c r="F1374" t="s">
        <x:v>99</x:v>
      </x:c>
      <x:c r="G1374" s="6">
        <x:v>96.26029262271472</x:v>
      </x:c>
      <x:c r="H1374" t="s">
        <x:v>97</x:v>
      </x:c>
      <x:c r="I1374" s="6">
        <x:v>27.80415304007829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20.776999999999997</x:v>
      </x:c>
      <x:c r="S1374" s="8">
        <x:v>40961.26077250337</x:v>
      </x:c>
      <x:c r="T1374" s="12">
        <x:v>378539.729529063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387584</x:v>
      </x:c>
      <x:c r="B1375" s="1">
        <x:v>44784.42139473626</x:v>
      </x:c>
      <x:c r="C1375" s="6">
        <x:v>22.883667571666667</x:v>
      </x:c>
      <x:c r="D1375" s="14" t="s">
        <x:v>94</x:v>
      </x:c>
      <x:c r="E1375" s="15">
        <x:v>44771.474846166166</x:v>
      </x:c>
      <x:c r="F1375" t="s">
        <x:v>99</x:v>
      </x:c>
      <x:c r="G1375" s="6">
        <x:v>96.32826363474389</x:v>
      </x:c>
      <x:c r="H1375" t="s">
        <x:v>97</x:v>
      </x:c>
      <x:c r="I1375" s="6">
        <x:v>27.814374374762338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20.767999999999997</x:v>
      </x:c>
      <x:c r="S1375" s="8">
        <x:v>40961.96790993375</x:v>
      </x:c>
      <x:c r="T1375" s="12">
        <x:v>378535.3709805695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387589</x:v>
      </x:c>
      <x:c r="B1376" s="1">
        <x:v>44784.42140647714</x:v>
      </x:c>
      <x:c r="C1376" s="6">
        <x:v>22.900574431666666</x:v>
      </x:c>
      <x:c r="D1376" s="14" t="s">
        <x:v>94</x:v>
      </x:c>
      <x:c r="E1376" s="15">
        <x:v>44771.474846166166</x:v>
      </x:c>
      <x:c r="F1376" t="s">
        <x:v>99</x:v>
      </x:c>
      <x:c r="G1376" s="6">
        <x:v>96.25811192792581</x:v>
      </x:c>
      <x:c r="H1376" t="s">
        <x:v>97</x:v>
      </x:c>
      <x:c r="I1376" s="6">
        <x:v>27.815787326418103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20.775999999999996</x:v>
      </x:c>
      <x:c r="S1376" s="8">
        <x:v>40955.97108701834</x:v>
      </x:c>
      <x:c r="T1376" s="12">
        <x:v>378534.2705677763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387593</x:v>
      </x:c>
      <x:c r="B1377" s="1">
        <x:v>44784.42141823149</x:v>
      </x:c>
      <x:c r="C1377" s="6">
        <x:v>22.917500698333335</x:v>
      </x:c>
      <x:c r="D1377" s="14" t="s">
        <x:v>94</x:v>
      </x:c>
      <x:c r="E1377" s="15">
        <x:v>44771.474846166166</x:v>
      </x:c>
      <x:c r="F1377" t="s">
        <x:v>99</x:v>
      </x:c>
      <x:c r="G1377" s="6">
        <x:v>96.30483729785803</x:v>
      </x:c>
      <x:c r="H1377" t="s">
        <x:v>97</x:v>
      </x:c>
      <x:c r="I1377" s="6">
        <x:v>27.811788975401214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20.770999999999997</x:v>
      </x:c>
      <x:c r="S1377" s="8">
        <x:v>40961.87820416181</x:v>
      </x:c>
      <x:c r="T1377" s="12">
        <x:v>378547.91701833764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387598</x:v>
      </x:c>
      <x:c r="B1378" s="1">
        <x:v>44784.42142941683</x:v>
      </x:c>
      <x:c r="C1378" s="6">
        <x:v>22.933607578333334</x:v>
      </x:c>
      <x:c r="D1378" s="14" t="s">
        <x:v>94</x:v>
      </x:c>
      <x:c r="E1378" s="15">
        <x:v>44771.474846166166</x:v>
      </x:c>
      <x:c r="F1378" t="s">
        <x:v>99</x:v>
      </x:c>
      <x:c r="G1378" s="6">
        <x:v>96.25338338400849</x:v>
      </x:c>
      <x:c r="H1378" t="s">
        <x:v>97</x:v>
      </x:c>
      <x:c r="I1378" s="6">
        <x:v>27.811608598776274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20.776999999999997</x:v>
      </x:c>
      <x:c r="S1378" s="8">
        <x:v>40961.21818549226</x:v>
      </x:c>
      <x:c r="T1378" s="12">
        <x:v>378538.6943861871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387603</x:v>
      </x:c>
      <x:c r="B1379" s="1">
        <x:v>44784.42144116018</x:v>
      </x:c>
      <x:c r="C1379" s="6">
        <x:v>22.950518001666666</x:v>
      </x:c>
      <x:c r="D1379" s="14" t="s">
        <x:v>94</x:v>
      </x:c>
      <x:c r="E1379" s="15">
        <x:v>44771.474846166166</x:v>
      </x:c>
      <x:c r="F1379" t="s">
        <x:v>99</x:v>
      </x:c>
      <x:c r="G1379" s="6">
        <x:v>96.29166727046027</x:v>
      </x:c>
      <x:c r="H1379" t="s">
        <x:v>97</x:v>
      </x:c>
      <x:c r="I1379" s="6">
        <x:v>27.8074298763363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20.772999999999996</x:v>
      </x:c>
      <x:c r="S1379" s="8">
        <x:v>40961.62290810563</x:v>
      </x:c>
      <x:c r="T1379" s="12">
        <x:v>378526.319856161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387608</x:v>
      </x:c>
      <x:c r="B1380" s="1">
        <x:v>44784.42145295187</x:v>
      </x:c>
      <x:c r="C1380" s="6">
        <x:v>22.967498038333332</x:v>
      </x:c>
      <x:c r="D1380" s="14" t="s">
        <x:v>94</x:v>
      </x:c>
      <x:c r="E1380" s="15">
        <x:v>44771.474846166166</x:v>
      </x:c>
      <x:c r="F1380" t="s">
        <x:v>99</x:v>
      </x:c>
      <x:c r="G1380" s="6">
        <x:v>96.24581401128493</x:v>
      </x:c>
      <x:c r="H1380" t="s">
        <x:v>97</x:v>
      </x:c>
      <x:c r="I1380" s="6">
        <x:v>27.810496276467347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20.778</x:v>
      </x:c>
      <x:c r="S1380" s="8">
        <x:v>40960.70283816091</x:v>
      </x:c>
      <x:c r="T1380" s="12">
        <x:v>378535.9622258145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387610</x:v>
      </x:c>
      <x:c r="B1381" s="1">
        <x:v>44784.42146413247</x:v>
      </x:c>
      <x:c r="C1381" s="6">
        <x:v>22.98359811</x:v>
      </x:c>
      <x:c r="D1381" s="14" t="s">
        <x:v>94</x:v>
      </x:c>
      <x:c r="E1381" s="15">
        <x:v>44771.474846166166</x:v>
      </x:c>
      <x:c r="F1381" t="s">
        <x:v>99</x:v>
      </x:c>
      <x:c r="G1381" s="6">
        <x:v>96.25057762448883</x:v>
      </x:c>
      <x:c r="H1381" t="s">
        <x:v>97</x:v>
      </x:c>
      <x:c r="I1381" s="6">
        <x:v>27.80535554842527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20.778</x:v>
      </x:c>
      <x:c r="S1381" s="8">
        <x:v>40962.700756216276</x:v>
      </x:c>
      <x:c r="T1381" s="12">
        <x:v>378533.20885634114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387619</x:v>
      </x:c>
      <x:c r="B1382" s="1">
        <x:v>44784.42147588778</x:v>
      </x:c>
      <x:c r="C1382" s="6">
        <x:v>23.000525756666665</x:v>
      </x:c>
      <x:c r="D1382" s="14" t="s">
        <x:v>94</x:v>
      </x:c>
      <x:c r="E1382" s="15">
        <x:v>44771.474846166166</x:v>
      </x:c>
      <x:c r="F1382" t="s">
        <x:v>99</x:v>
      </x:c>
      <x:c r="G1382" s="6">
        <x:v>96.24756898123674</x:v>
      </x:c>
      <x:c r="H1382" t="s">
        <x:v>97</x:v>
      </x:c>
      <x:c r="I1382" s="6">
        <x:v>27.808602323114428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20.778</x:v>
      </x:c>
      <x:c r="S1382" s="8">
        <x:v>40957.27885019523</x:v>
      </x:c>
      <x:c r="T1382" s="12">
        <x:v>378535.44128893275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387623</x:v>
      </x:c>
      <x:c r="B1383" s="1">
        <x:v>44784.42148764295</x:v>
      </x:c>
      <x:c r="C1383" s="6">
        <x:v>23.017453191666668</x:v>
      </x:c>
      <x:c r="D1383" s="14" t="s">
        <x:v>94</x:v>
      </x:c>
      <x:c r="E1383" s="15">
        <x:v>44771.474846166166</x:v>
      </x:c>
      <x:c r="F1383" t="s">
        <x:v>99</x:v>
      </x:c>
      <x:c r="G1383" s="6">
        <x:v>96.18572441053611</x:v>
      </x:c>
      <x:c r="H1383" t="s">
        <x:v>97</x:v>
      </x:c>
      <x:c r="I1383" s="6">
        <x:v>27.8104060881883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20.784999999999997</x:v>
      </x:c>
      <x:c r="S1383" s="8">
        <x:v>40966.09106203625</x:v>
      </x:c>
      <x:c r="T1383" s="12">
        <x:v>378550.8623720269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387629</x:v>
      </x:c>
      <x:c r="B1384" s="1">
        <x:v>44784.42149938545</x:v>
      </x:c>
      <x:c r="C1384" s="6">
        <x:v>23.034362398333332</x:v>
      </x:c>
      <x:c r="D1384" s="14" t="s">
        <x:v>94</x:v>
      </x:c>
      <x:c r="E1384" s="15">
        <x:v>44771.474846166166</x:v>
      </x:c>
      <x:c r="F1384" t="s">
        <x:v>99</x:v>
      </x:c>
      <x:c r="G1384" s="6">
        <x:v>96.28500068220012</x:v>
      </x:c>
      <x:c r="H1384" t="s">
        <x:v>97</x:v>
      </x:c>
      <x:c r="I1384" s="6">
        <x:v>27.82390429426232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20.772</x:v>
      </x:c>
      <x:c r="S1384" s="8">
        <x:v>40964.07916736126</x:v>
      </x:c>
      <x:c r="T1384" s="12">
        <x:v>378533.7474301724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387634</x:v>
      </x:c>
      <x:c r="B1385" s="1">
        <x:v>44784.42151056931</x:v>
      </x:c>
      <x:c r="C1385" s="6">
        <x:v>23.050467156666667</x:v>
      </x:c>
      <x:c r="D1385" s="14" t="s">
        <x:v>94</x:v>
      </x:c>
      <x:c r="E1385" s="15">
        <x:v>44771.474846166166</x:v>
      </x:c>
      <x:c r="F1385" t="s">
        <x:v>99</x:v>
      </x:c>
      <x:c r="G1385" s="6">
        <x:v>96.25671232311254</x:v>
      </x:c>
      <x:c r="H1385" t="s">
        <x:v>97</x:v>
      </x:c>
      <x:c r="I1385" s="6">
        <x:v>27.82657989166819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20.775</x:v>
      </x:c>
      <x:c r="S1385" s="8">
        <x:v>40966.73957361024</x:v>
      </x:c>
      <x:c r="T1385" s="12">
        <x:v>378528.79863477603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387638</x:v>
      </x:c>
      <x:c r="B1386" s="1">
        <x:v>44784.421522336335</x:v>
      </x:c>
      <x:c r="C1386" s="6">
        <x:v>23.067411671666665</x:v>
      </x:c>
      <x:c r="D1386" s="14" t="s">
        <x:v>94</x:v>
      </x:c>
      <x:c r="E1386" s="15">
        <x:v>44771.474846166166</x:v>
      </x:c>
      <x:c r="F1386" t="s">
        <x:v>99</x:v>
      </x:c>
      <x:c r="G1386" s="6">
        <x:v>96.20448192537415</x:v>
      </x:c>
      <x:c r="H1386" t="s">
        <x:v>97</x:v>
      </x:c>
      <x:c r="I1386" s="6">
        <x:v>27.827271338535866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20.781</x:v>
      </x:c>
      <x:c r="S1386" s="8">
        <x:v>40962.19491208244</x:v>
      </x:c>
      <x:c r="T1386" s="12">
        <x:v>378521.860583619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387644</x:v>
      </x:c>
      <x:c r="B1387" s="1">
        <x:v>44784.42153409513</x:v>
      </x:c>
      <x:c r="C1387" s="6">
        <x:v>23.084344341666668</x:v>
      </x:c>
      <x:c r="D1387" s="14" t="s">
        <x:v>94</x:v>
      </x:c>
      <x:c r="E1387" s="15">
        <x:v>44771.474846166166</x:v>
      </x:c>
      <x:c r="F1387" t="s">
        <x:v>99</x:v>
      </x:c>
      <x:c r="G1387" s="6">
        <x:v>96.2277174948529</x:v>
      </x:c>
      <x:c r="H1387" t="s">
        <x:v>97</x:v>
      </x:c>
      <x:c r="I1387" s="6">
        <x:v>27.820747693323028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20.778999999999996</x:v>
      </x:c>
      <x:c r="S1387" s="8">
        <x:v>40964.808937211885</x:v>
      </x:c>
      <x:c r="T1387" s="12">
        <x:v>378516.1811250762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387648</x:v>
      </x:c>
      <x:c r="B1388" s="1">
        <x:v>44784.421545270896</x:v>
      </x:c>
      <x:c r="C1388" s="6">
        <x:v>23.100437443333334</x:v>
      </x:c>
      <x:c r="D1388" s="14" t="s">
        <x:v>94</x:v>
      </x:c>
      <x:c r="E1388" s="15">
        <x:v>44771.474846166166</x:v>
      </x:c>
      <x:c r="F1388" t="s">
        <x:v>99</x:v>
      </x:c>
      <x:c r="G1388" s="6">
        <x:v>96.20885320837667</x:v>
      </x:c>
      <x:c r="H1388" t="s">
        <x:v>97</x:v>
      </x:c>
      <x:c r="I1388" s="6">
        <x:v>27.8225514649248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20.781</x:v>
      </x:c>
      <x:c r="S1388" s="8">
        <x:v>40965.88585961259</x:v>
      </x:c>
      <x:c r="T1388" s="12">
        <x:v>378524.36628114735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387653</x:v>
      </x:c>
      <x:c r="B1389" s="1">
        <x:v>44784.421557020396</x:v>
      </x:c>
      <x:c r="C1389" s="6">
        <x:v>23.117356723333334</x:v>
      </x:c>
      <x:c r="D1389" s="14" t="s">
        <x:v>94</x:v>
      </x:c>
      <x:c r="E1389" s="15">
        <x:v>44771.474846166166</x:v>
      </x:c>
      <x:c r="F1389" t="s">
        <x:v>99</x:v>
      </x:c>
      <x:c r="G1389" s="6">
        <x:v>96.28403146277478</x:v>
      </x:c>
      <x:c r="H1389" t="s">
        <x:v>97</x:v>
      </x:c>
      <x:c r="I1389" s="6">
        <x:v>27.81566707519005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20.772999999999996</x:v>
      </x:c>
      <x:c r="S1389" s="8">
        <x:v>40963.89196760743</x:v>
      </x:c>
      <x:c r="T1389" s="12">
        <x:v>378537.52415602666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387660</x:v>
      </x:c>
      <x:c r="B1390" s="1">
        <x:v>44784.421568790516</x:v>
      </x:c>
      <x:c r="C1390" s="6">
        <x:v>23.1343057</x:v>
      </x:c>
      <x:c r="D1390" s="14" t="s">
        <x:v>94</x:v>
      </x:c>
      <x:c r="E1390" s="15">
        <x:v>44771.474846166166</x:v>
      </x:c>
      <x:c r="F1390" t="s">
        <x:v>99</x:v>
      </x:c>
      <x:c r="G1390" s="6">
        <x:v>96.30252391313566</x:v>
      </x:c>
      <x:c r="H1390" t="s">
        <x:v>97</x:v>
      </x:c>
      <x:c r="I1390" s="6">
        <x:v>27.81428418637961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20.770999999999997</x:v>
      </x:c>
      <x:c r="S1390" s="8">
        <x:v>40966.50626371029</x:v>
      </x:c>
      <x:c r="T1390" s="12">
        <x:v>378533.64815945056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387662</x:v>
      </x:c>
      <x:c r="B1391" s="1">
        <x:v>44784.421579977155</x:v>
      </x:c>
      <x:c r="C1391" s="6">
        <x:v>23.150414458333334</x:v>
      </x:c>
      <x:c r="D1391" s="14" t="s">
        <x:v>94</x:v>
      </x:c>
      <x:c r="E1391" s="15">
        <x:v>44771.474846166166</x:v>
      </x:c>
      <x:c r="F1391" t="s">
        <x:v>99</x:v>
      </x:c>
      <x:c r="G1391" s="6">
        <x:v>96.1717599457931</x:v>
      </x:c>
      <x:c r="H1391" t="s">
        <x:v>97</x:v>
      </x:c>
      <x:c r="I1391" s="6">
        <x:v>27.816208205749717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20.785999999999998</x:v>
      </x:c>
      <x:c r="S1391" s="8">
        <x:v>40965.02727003476</x:v>
      </x:c>
      <x:c r="T1391" s="12">
        <x:v>378526.2649840538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387668</x:v>
      </x:c>
      <x:c r="B1392" s="1">
        <x:v>44784.42159173011</x:v>
      </x:c>
      <x:c r="C1392" s="6">
        <x:v>23.167338711666666</x:v>
      </x:c>
      <x:c r="D1392" s="14" t="s">
        <x:v>94</x:v>
      </x:c>
      <x:c r="E1392" s="15">
        <x:v>44771.474846166166</x:v>
      </x:c>
      <x:c r="F1392" t="s">
        <x:v>99</x:v>
      </x:c>
      <x:c r="G1392" s="6">
        <x:v>96.13090290172806</x:v>
      </x:c>
      <x:c r="H1392" t="s">
        <x:v>97</x:v>
      </x:c>
      <x:c r="I1392" s="6">
        <x:v>27.81395349566128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20.790999999999997</x:v>
      </x:c>
      <x:c r="S1392" s="8">
        <x:v>40961.82020939059</x:v>
      </x:c>
      <x:c r="T1392" s="12">
        <x:v>378539.7226267071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387673</x:v>
      </x:c>
      <x:c r="B1393" s="1">
        <x:v>44784.421603489696</x:v>
      </x:c>
      <x:c r="C1393" s="6">
        <x:v>23.18427251</x:v>
      </x:c>
      <x:c r="D1393" s="14" t="s">
        <x:v>94</x:v>
      </x:c>
      <x:c r="E1393" s="15">
        <x:v>44771.474846166166</x:v>
      </x:c>
      <x:c r="F1393" t="s">
        <x:v>99</x:v>
      </x:c>
      <x:c r="G1393" s="6">
        <x:v>96.18080680136775</x:v>
      </x:c>
      <x:c r="H1393" t="s">
        <x:v>97</x:v>
      </x:c>
      <x:c r="I1393" s="6">
        <x:v>27.80643780630635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20.785999999999998</x:v>
      </x:c>
      <x:c r="S1393" s="8">
        <x:v>40966.99834663782</x:v>
      </x:c>
      <x:c r="T1393" s="12">
        <x:v>378516.88073751697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387677</x:v>
      </x:c>
      <x:c r="B1394" s="1">
        <x:v>44784.42161466409</x:v>
      </x:c>
      <x:c r="C1394" s="6">
        <x:v>23.200363651666667</x:v>
      </x:c>
      <x:c r="D1394" s="14" t="s">
        <x:v>94</x:v>
      </x:c>
      <x:c r="E1394" s="15">
        <x:v>44771.474846166166</x:v>
      </x:c>
      <x:c r="F1394" t="s">
        <x:v>99</x:v>
      </x:c>
      <x:c r="G1394" s="6">
        <x:v>96.23912889706943</x:v>
      </x:c>
      <x:c r="H1394" t="s">
        <x:v>97</x:v>
      </x:c>
      <x:c r="I1394" s="6">
        <x:v>27.817711346650412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20.778</x:v>
      </x:c>
      <x:c r="S1394" s="8">
        <x:v>40966.64717660823</x:v>
      </x:c>
      <x:c r="T1394" s="12">
        <x:v>378516.2242938609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387683</x:v>
      </x:c>
      <x:c r="B1395" s="1">
        <x:v>44784.4216264249</x:v>
      </x:c>
      <x:c r="C1395" s="6">
        <x:v>23.217299208333333</x:v>
      </x:c>
      <x:c r="D1395" s="14" t="s">
        <x:v>94</x:v>
      </x:c>
      <x:c r="E1395" s="15">
        <x:v>44771.474846166166</x:v>
      </x:c>
      <x:c r="F1395" t="s">
        <x:v>99</x:v>
      </x:c>
      <x:c r="G1395" s="6">
        <x:v>96.2626252201997</x:v>
      </x:c>
      <x:c r="H1395" t="s">
        <x:v>97</x:v>
      </x:c>
      <x:c r="I1395" s="6">
        <x:v>27.810917155135485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20.775999999999996</x:v>
      </x:c>
      <x:c r="S1395" s="8">
        <x:v>40965.55433660613</x:v>
      </x:c>
      <x:c r="T1395" s="12">
        <x:v>378521.3809978619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387689</x:v>
      </x:c>
      <x:c r="B1396" s="1">
        <x:v>44784.42163819456</x:v>
      </x:c>
      <x:c r="C1396" s="6">
        <x:v>23.234247505</x:v>
      </x:c>
      <x:c r="D1396" s="14" t="s">
        <x:v>94</x:v>
      </x:c>
      <x:c r="E1396" s="15">
        <x:v>44771.474846166166</x:v>
      </x:c>
      <x:c r="F1396" t="s">
        <x:v>99</x:v>
      </x:c>
      <x:c r="G1396" s="6">
        <x:v>96.19785602182428</x:v>
      </x:c>
      <x:c r="H1396" t="s">
        <x:v>97</x:v>
      </x:c>
      <x:c r="I1396" s="6">
        <x:v>27.834426318834176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20.781</x:v>
      </x:c>
      <x:c r="S1396" s="8">
        <x:v>40961.48001028488</x:v>
      </x:c>
      <x:c r="T1396" s="12">
        <x:v>378521.4704849187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387693</x:v>
      </x:c>
      <x:c r="B1397" s="1">
        <x:v>44784.421649360665</x:v>
      </x:c>
      <x:c r="C1397" s="6">
        <x:v>23.250326711666666</x:v>
      </x:c>
      <x:c r="D1397" s="14" t="s">
        <x:v>94</x:v>
      </x:c>
      <x:c r="E1397" s="15">
        <x:v>44771.474846166166</x:v>
      </x:c>
      <x:c r="F1397" t="s">
        <x:v>99</x:v>
      </x:c>
      <x:c r="G1397" s="6">
        <x:v>96.20945812528183</x:v>
      </x:c>
      <x:c r="H1397" t="s">
        <x:v>97</x:v>
      </x:c>
      <x:c r="I1397" s="6">
        <x:v>27.831179519161196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20.779999999999998</x:v>
      </x:c>
      <x:c r="S1397" s="8">
        <x:v>40964.591335704106</x:v>
      </x:c>
      <x:c r="T1397" s="12">
        <x:v>378506.55531856354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387698</x:v>
      </x:c>
      <x:c r="B1398" s="1">
        <x:v>44784.42166111776</x:v>
      </x:c>
      <x:c r="C1398" s="6">
        <x:v>23.267256926666665</x:v>
      </x:c>
      <x:c r="D1398" s="14" t="s">
        <x:v>94</x:v>
      </x:c>
      <x:c r="E1398" s="15">
        <x:v>44771.474846166166</x:v>
      </x:c>
      <x:c r="F1398" t="s">
        <x:v>99</x:v>
      </x:c>
      <x:c r="G1398" s="6">
        <x:v>96.18414753518333</x:v>
      </x:c>
      <x:c r="H1398" t="s">
        <x:v>97</x:v>
      </x:c>
      <x:c r="I1398" s="6">
        <x:v>27.802830281393653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20.785999999999998</x:v>
      </x:c>
      <x:c r="S1398" s="8">
        <x:v>40966.17044153309</x:v>
      </x:c>
      <x:c r="T1398" s="12">
        <x:v>378516.9008101625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387703</x:v>
      </x:c>
      <x:c r="B1399" s="1">
        <x:v>44784.42167288187</x:v>
      </x:c>
      <x:c r="C1399" s="6">
        <x:v>23.28419724</x:v>
      </x:c>
      <x:c r="D1399" s="14" t="s">
        <x:v>94</x:v>
      </x:c>
      <x:c r="E1399" s="15">
        <x:v>44771.474846166166</x:v>
      </x:c>
      <x:c r="F1399" t="s">
        <x:v>99</x:v>
      </x:c>
      <x:c r="G1399" s="6">
        <x:v>96.1727619896003</x:v>
      </x:c>
      <x:c r="H1399" t="s">
        <x:v>97</x:v>
      </x:c>
      <x:c r="I1399" s="6">
        <x:v>27.815125944718147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20.785999999999998</x:v>
      </x:c>
      <x:c r="S1399" s="8">
        <x:v>40971.21307760823</x:v>
      </x:c>
      <x:c r="T1399" s="12">
        <x:v>378513.531660505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387707</x:v>
      </x:c>
      <x:c r="B1400" s="1">
        <x:v>44784.42168405954</x:v>
      </x:c>
      <x:c r="C1400" s="6">
        <x:v>23.300293081666666</x:v>
      </x:c>
      <x:c r="D1400" s="14" t="s">
        <x:v>94</x:v>
      </x:c>
      <x:c r="E1400" s="15">
        <x:v>44771.474846166166</x:v>
      </x:c>
      <x:c r="F1400" t="s">
        <x:v>99</x:v>
      </x:c>
      <x:c r="G1400" s="6">
        <x:v>96.2623674431517</x:v>
      </x:c>
      <x:c r="H1400" t="s">
        <x:v>97</x:v>
      </x:c>
      <x:c r="I1400" s="6">
        <x:v>27.82047712766689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20.775</x:v>
      </x:c>
      <x:c r="S1400" s="8">
        <x:v>40965.407716428</x:v>
      </x:c>
      <x:c r="T1400" s="12">
        <x:v>378517.24071506626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387713</x:v>
      </x:c>
      <x:c r="B1401" s="1">
        <x:v>44784.4216957923</x:v>
      </x:c>
      <x:c r="C1401" s="6">
        <x:v>23.317188261666665</x:v>
      </x:c>
      <x:c r="D1401" s="14" t="s">
        <x:v>94</x:v>
      </x:c>
      <x:c r="E1401" s="15">
        <x:v>44771.474846166166</x:v>
      </x:c>
      <x:c r="F1401" t="s">
        <x:v>99</x:v>
      </x:c>
      <x:c r="G1401" s="6">
        <x:v>96.2362763624179</x:v>
      </x:c>
      <x:c r="H1401" t="s">
        <x:v>97</x:v>
      </x:c>
      <x:c r="I1401" s="6">
        <x:v>27.802229027618978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20.779999999999998</x:v>
      </x:c>
      <x:c r="S1401" s="8">
        <x:v>40967.56967034028</x:v>
      </x:c>
      <x:c r="T1401" s="12">
        <x:v>378517.0765721169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387718</x:v>
      </x:c>
      <x:c r="B1402" s="1">
        <x:v>44784.421707558926</x:v>
      </x:c>
      <x:c r="C1402" s="6">
        <x:v>23.3341322</x:v>
      </x:c>
      <x:c r="D1402" s="14" t="s">
        <x:v>94</x:v>
      </x:c>
      <x:c r="E1402" s="15">
        <x:v>44771.474846166166</x:v>
      </x:c>
      <x:c r="F1402" t="s">
        <x:v>99</x:v>
      </x:c>
      <x:c r="G1402" s="6">
        <x:v>96.16395875731328</x:v>
      </x:c>
      <x:c r="H1402" t="s">
        <x:v>97</x:v>
      </x:c>
      <x:c r="I1402" s="6">
        <x:v>27.806077053640365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20.787999999999997</x:v>
      </x:c>
      <x:c r="S1402" s="8">
        <x:v>40965.215467794056</x:v>
      </x:c>
      <x:c r="T1402" s="12">
        <x:v>378501.87211698206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387725</x:v>
      </x:c>
      <x:c r="B1403" s="1">
        <x:v>44784.42171932912</x:v>
      </x:c>
      <x:c r="C1403" s="6">
        <x:v>23.35108129</x:v>
      </x:c>
      <x:c r="D1403" s="14" t="s">
        <x:v>94</x:v>
      </x:c>
      <x:c r="E1403" s="15">
        <x:v>44771.474846166166</x:v>
      </x:c>
      <x:c r="F1403" t="s">
        <x:v>99</x:v>
      </x:c>
      <x:c r="G1403" s="6">
        <x:v>96.22742786919768</x:v>
      </x:c>
      <x:c r="H1403" t="s">
        <x:v>97</x:v>
      </x:c>
      <x:c r="I1403" s="6">
        <x:v>27.802499591804008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20.781</x:v>
      </x:c>
      <x:c r="S1403" s="8">
        <x:v>40973.80987422963</x:v>
      </x:c>
      <x:c r="T1403" s="12">
        <x:v>378497.99964388384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387727</x:v>
      </x:c>
      <x:c r="B1404" s="1">
        <x:v>44784.42173050209</x:v>
      </x:c>
      <x:c r="C1404" s="6">
        <x:v>23.367170356666666</x:v>
      </x:c>
      <x:c r="D1404" s="14" t="s">
        <x:v>94</x:v>
      </x:c>
      <x:c r="E1404" s="15">
        <x:v>44771.474846166166</x:v>
      </x:c>
      <x:c r="F1404" t="s">
        <x:v>99</x:v>
      </x:c>
      <x:c r="G1404" s="6">
        <x:v>96.18653393638601</x:v>
      </x:c>
      <x:c r="H1404" t="s">
        <x:v>97</x:v>
      </x:c>
      <x:c r="I1404" s="6">
        <x:v>27.837372491626866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20.781999999999996</x:v>
      </x:c>
      <x:c r="S1404" s="8">
        <x:v>40963.62216530544</x:v>
      </x:c>
      <x:c r="T1404" s="12">
        <x:v>378513.84735791956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387733</x:v>
      </x:c>
      <x:c r="B1405" s="1">
        <x:v>44784.42174226487</x:v>
      </x:c>
      <x:c r="C1405" s="6">
        <x:v>23.384108758333333</x:v>
      </x:c>
      <x:c r="D1405" s="14" t="s">
        <x:v>94</x:v>
      </x:c>
      <x:c r="E1405" s="15">
        <x:v>44771.474846166166</x:v>
      </x:c>
      <x:c r="F1405" t="s">
        <x:v>99</x:v>
      </x:c>
      <x:c r="G1405" s="6">
        <x:v>96.25320899532383</x:v>
      </x:c>
      <x:c r="H1405" t="s">
        <x:v>97</x:v>
      </x:c>
      <x:c r="I1405" s="6">
        <x:v>27.821078384710745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20.775999999999996</x:v>
      </x:c>
      <x:c r="S1405" s="8">
        <x:v>40969.47396805983</x:v>
      </x:c>
      <x:c r="T1405" s="12">
        <x:v>378501.7691834298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387741</x:v>
      </x:c>
      <x:c r="B1406" s="1">
        <x:v>44784.421754025294</x:v>
      </x:c>
      <x:c r="C1406" s="6">
        <x:v>23.401043771666668</x:v>
      </x:c>
      <x:c r="D1406" s="14" t="s">
        <x:v>94</x:v>
      </x:c>
      <x:c r="E1406" s="15">
        <x:v>44771.474846166166</x:v>
      </x:c>
      <x:c r="F1406" t="s">
        <x:v>99</x:v>
      </x:c>
      <x:c r="G1406" s="6">
        <x:v>96.22424421996878</x:v>
      </x:c>
      <x:c r="H1406" t="s">
        <x:v>97</x:v>
      </x:c>
      <x:c r="I1406" s="6">
        <x:v>27.815216133124522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20.779999999999998</x:v>
      </x:c>
      <x:c r="S1406" s="8">
        <x:v>40968.667264311</x:v>
      </x:c>
      <x:c r="T1406" s="12">
        <x:v>378500.8197498989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387742</x:v>
      </x:c>
      <x:c r="B1407" s="1">
        <x:v>44784.42176518071</x:v>
      </x:c>
      <x:c r="C1407" s="6">
        <x:v>23.417107581666667</x:v>
      </x:c>
      <x:c r="D1407" s="14" t="s">
        <x:v>94</x:v>
      </x:c>
      <x:c r="E1407" s="15">
        <x:v>44771.474846166166</x:v>
      </x:c>
      <x:c r="F1407" t="s">
        <x:v>99</x:v>
      </x:c>
      <x:c r="G1407" s="6">
        <x:v>96.21339189491381</x:v>
      </x:c>
      <x:c r="H1407" t="s">
        <x:v>97</x:v>
      </x:c>
      <x:c r="I1407" s="6">
        <x:v>27.817651221001597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20.781</x:v>
      </x:c>
      <x:c r="S1407" s="8">
        <x:v>40971.87716689164</x:v>
      </x:c>
      <x:c r="T1407" s="12">
        <x:v>378507.14624421176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387748</x:v>
      </x:c>
      <x:c r="B1408" s="1">
        <x:v>44784.421776943964</x:v>
      </x:c>
      <x:c r="C1408" s="6">
        <x:v>23.434046661666667</x:v>
      </x:c>
      <x:c r="D1408" s="14" t="s">
        <x:v>94</x:v>
      </x:c>
      <x:c r="E1408" s="15">
        <x:v>44771.474846166166</x:v>
      </x:c>
      <x:c r="F1408" t="s">
        <x:v>99</x:v>
      </x:c>
      <x:c r="G1408" s="6">
        <x:v>96.19918078062301</x:v>
      </x:c>
      <x:c r="H1408" t="s">
        <x:v>97</x:v>
      </x:c>
      <x:c r="I1408" s="6">
        <x:v>27.814434500352945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20.782999999999998</x:v>
      </x:c>
      <x:c r="S1408" s="8">
        <x:v>40972.463495349824</x:v>
      </x:c>
      <x:c r="T1408" s="12">
        <x:v>378507.273814486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387755</x:v>
      </x:c>
      <x:c r="B1409" s="1">
        <x:v>44784.42178870968</x:v>
      </x:c>
      <x:c r="C1409" s="6">
        <x:v>23.450989301666667</x:v>
      </x:c>
      <x:c r="D1409" s="14" t="s">
        <x:v>94</x:v>
      </x:c>
      <x:c r="E1409" s="15">
        <x:v>44771.474846166166</x:v>
      </x:c>
      <x:c r="F1409" t="s">
        <x:v>99</x:v>
      </x:c>
      <x:c r="G1409" s="6">
        <x:v>96.22604656293366</x:v>
      </x:c>
      <x:c r="H1409" t="s">
        <x:v>97</x:v>
      </x:c>
      <x:c r="I1409" s="6">
        <x:v>27.8225514649248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20.778999999999996</x:v>
      </x:c>
      <x:c r="S1409" s="8">
        <x:v>40976.00714083075</x:v>
      </x:c>
      <x:c r="T1409" s="12">
        <x:v>378517.36764860747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387760</x:v>
      </x:c>
      <x:c r="B1410" s="1">
        <x:v>44784.4217998727</x:v>
      </x:c>
      <x:c r="C1410" s="6">
        <x:v>23.467064051666668</x:v>
      </x:c>
      <x:c r="D1410" s="14" t="s">
        <x:v>94</x:v>
      </x:c>
      <x:c r="E1410" s="15">
        <x:v>44771.474846166166</x:v>
      </x:c>
      <x:c r="F1410" t="s">
        <x:v>99</x:v>
      </x:c>
      <x:c r="G1410" s="6">
        <x:v>96.1503217187376</x:v>
      </x:c>
      <x:c r="H1410" t="s">
        <x:v>97</x:v>
      </x:c>
      <x:c r="I1410" s="6">
        <x:v>27.820807819027323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20.787999999999997</x:v>
      </x:c>
      <x:c r="S1410" s="8">
        <x:v>40969.83561605113</x:v>
      </x:c>
      <x:c r="T1410" s="12">
        <x:v>378503.7130132326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387764</x:v>
      </x:c>
      <x:c r="B1411" s="1">
        <x:v>44784.42181159889</x:v>
      </x:c>
      <x:c r="C1411" s="6">
        <x:v>23.483949748333334</x:v>
      </x:c>
      <x:c r="D1411" s="14" t="s">
        <x:v>94</x:v>
      </x:c>
      <x:c r="E1411" s="15">
        <x:v>44771.474846166166</x:v>
      </x:c>
      <x:c r="F1411" t="s">
        <x:v>99</x:v>
      </x:c>
      <x:c r="G1411" s="6">
        <x:v>96.27067004499135</x:v>
      </x:c>
      <x:c r="H1411" t="s">
        <x:v>97</x:v>
      </x:c>
      <x:c r="I1411" s="6">
        <x:v>27.81151841046676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20.775</x:v>
      </x:c>
      <x:c r="S1411" s="8">
        <x:v>40968.50382044888</x:v>
      </x:c>
      <x:c r="T1411" s="12">
        <x:v>378506.03131149523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387768</x:v>
      </x:c>
      <x:c r="B1412" s="1">
        <x:v>44784.421823347046</x:v>
      </x:c>
      <x:c r="C1412" s="6">
        <x:v>23.500867098333334</x:v>
      </x:c>
      <x:c r="D1412" s="14" t="s">
        <x:v>94</x:v>
      </x:c>
      <x:c r="E1412" s="15">
        <x:v>44771.474846166166</x:v>
      </x:c>
      <x:c r="F1412" t="s">
        <x:v>99</x:v>
      </x:c>
      <x:c r="G1412" s="6">
        <x:v>96.19990468674503</x:v>
      </x:c>
      <x:c r="H1412" t="s">
        <x:v>97</x:v>
      </x:c>
      <x:c r="I1412" s="6">
        <x:v>27.813652867764176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20.782999999999998</x:v>
      </x:c>
      <x:c r="S1412" s="8">
        <x:v>40968.222585315205</x:v>
      </x:c>
      <x:c r="T1412" s="12">
        <x:v>378495.39108803216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387772</x:v>
      </x:c>
      <x:c r="B1413" s="1">
        <x:v>44784.42183456601</x:v>
      </x:c>
      <x:c r="C1413" s="6">
        <x:v>23.517022408333332</x:v>
      </x:c>
      <x:c r="D1413" s="14" t="s">
        <x:v>94</x:v>
      </x:c>
      <x:c r="E1413" s="15">
        <x:v>44771.474846166166</x:v>
      </x:c>
      <x:c r="F1413" t="s">
        <x:v>99</x:v>
      </x:c>
      <x:c r="G1413" s="6">
        <x:v>96.14854079104956</x:v>
      </x:c>
      <x:c r="H1413" t="s">
        <x:v>97</x:v>
      </x:c>
      <x:c r="I1413" s="6">
        <x:v>27.822731842138182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20.787999999999997</x:v>
      </x:c>
      <x:c r="S1413" s="8">
        <x:v>40971.346870278976</x:v>
      </x:c>
      <x:c r="T1413" s="12">
        <x:v>378505.19635351084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387778</x:v>
      </x:c>
      <x:c r="B1414" s="1">
        <x:v>44784.42184632795</x:v>
      </x:c>
      <x:c r="C1414" s="6">
        <x:v>23.53395958666667</x:v>
      </x:c>
      <x:c r="D1414" s="14" t="s">
        <x:v>94</x:v>
      </x:c>
      <x:c r="E1414" s="15">
        <x:v>44771.474846166166</x:v>
      </x:c>
      <x:c r="F1414" t="s">
        <x:v>99</x:v>
      </x:c>
      <x:c r="G1414" s="6">
        <x:v>96.24387785187282</x:v>
      </x:c>
      <x:c r="H1414" t="s">
        <x:v>97</x:v>
      </x:c>
      <x:c r="I1414" s="6">
        <x:v>27.83114945621628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20.775999999999996</x:v>
      </x:c>
      <x:c r="S1414" s="8">
        <x:v>40975.570093053764</x:v>
      </x:c>
      <x:c r="T1414" s="12">
        <x:v>378514.21865972853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387784</x:v>
      </x:c>
      <x:c r="B1415" s="1">
        <x:v>44784.42185809321</x:v>
      </x:c>
      <x:c r="C1415" s="6">
        <x:v>23.55090157</x:v>
      </x:c>
      <x:c r="D1415" s="14" t="s">
        <x:v>94</x:v>
      </x:c>
      <x:c r="E1415" s="15">
        <x:v>44771.474846166166</x:v>
      </x:c>
      <x:c r="F1415" t="s">
        <x:v>99</x:v>
      </x:c>
      <x:c r="G1415" s="6">
        <x:v>96.24527721994568</x:v>
      </x:c>
      <x:c r="H1415" t="s">
        <x:v>97</x:v>
      </x:c>
      <x:c r="I1415" s="6">
        <x:v>27.82035687627058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20.776999999999997</x:v>
      </x:c>
      <x:c r="S1415" s="8">
        <x:v>40974.52801581159</x:v>
      </x:c>
      <x:c r="T1415" s="12">
        <x:v>378500.37610182236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387788</x:v>
      </x:c>
      <x:c r="B1416" s="1">
        <x:v>44784.42186928221</x:v>
      </x:c>
      <x:c r="C1416" s="6">
        <x:v>23.567013741666667</x:v>
      </x:c>
      <x:c r="D1416" s="14" t="s">
        <x:v>94</x:v>
      </x:c>
      <x:c r="E1416" s="15">
        <x:v>44771.474846166166</x:v>
      </x:c>
      <x:c r="F1416" t="s">
        <x:v>99</x:v>
      </x:c>
      <x:c r="G1416" s="6">
        <x:v>96.16322487568333</x:v>
      </x:c>
      <x:c r="H1416" t="s">
        <x:v>97</x:v>
      </x:c>
      <x:c r="I1416" s="6">
        <x:v>27.816148080127732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20.787</x:v>
      </x:c>
      <x:c r="S1416" s="8">
        <x:v>40971.1450800417</x:v>
      </x:c>
      <x:c r="T1416" s="12">
        <x:v>378493.38951326266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387794</x:v>
      </x:c>
      <x:c r="B1417" s="1">
        <x:v>44784.42188102094</x:v>
      </x:c>
      <x:c r="C1417" s="6">
        <x:v>23.583917508333332</x:v>
      </x:c>
      <x:c r="D1417" s="14" t="s">
        <x:v>94</x:v>
      </x:c>
      <x:c r="E1417" s="15">
        <x:v>44771.474846166166</x:v>
      </x:c>
      <x:c r="F1417" t="s">
        <x:v>99</x:v>
      </x:c>
      <x:c r="G1417" s="6">
        <x:v>96.20387748875946</x:v>
      </x:c>
      <x:c r="H1417" t="s">
        <x:v>97</x:v>
      </x:c>
      <x:c r="I1417" s="6">
        <x:v>27.818643294346657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20.781999999999996</x:v>
      </x:c>
      <x:c r="S1417" s="8">
        <x:v>40973.91543193738</x:v>
      </x:c>
      <x:c r="T1417" s="12">
        <x:v>378502.34042242944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387800</x:v>
      </x:c>
      <x:c r="B1418" s="1">
        <x:v>44784.421892786544</x:v>
      </x:c>
      <x:c r="C1418" s="6">
        <x:v>23.600859973333332</x:v>
      </x:c>
      <x:c r="D1418" s="14" t="s">
        <x:v>94</x:v>
      </x:c>
      <x:c r="E1418" s="15">
        <x:v>44771.474846166166</x:v>
      </x:c>
      <x:c r="F1418" t="s">
        <x:v>99</x:v>
      </x:c>
      <x:c r="G1418" s="6">
        <x:v>96.16868018698942</x:v>
      </x:c>
      <x:c r="H1418" t="s">
        <x:v>97</x:v>
      </x:c>
      <x:c r="I1418" s="6">
        <x:v>27.810255774395046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20.787</x:v>
      </x:c>
      <x:c r="S1418" s="8">
        <x:v>40973.339298722974</x:v>
      </x:c>
      <x:c r="T1418" s="12">
        <x:v>378507.3914586614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387806</x:v>
      </x:c>
      <x:c r="B1419" s="1">
        <x:v>44784.42190452822</x:v>
      </x:c>
      <x:c r="C1419" s="6">
        <x:v>23.617767985</x:v>
      </x:c>
      <x:c r="D1419" s="14" t="s">
        <x:v>94</x:v>
      </x:c>
      <x:c r="E1419" s="15">
        <x:v>44771.474846166166</x:v>
      </x:c>
      <x:c r="F1419" t="s">
        <x:v>99</x:v>
      </x:c>
      <x:c r="G1419" s="6">
        <x:v>96.19982115865584</x:v>
      </x:c>
      <x:c r="H1419" t="s">
        <x:v>97</x:v>
      </x:c>
      <x:c r="I1419" s="6">
        <x:v>27.813743056129624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20.782999999999998</x:v>
      </x:c>
      <x:c r="S1419" s="8">
        <x:v>40971.67626609279</x:v>
      </x:c>
      <x:c r="T1419" s="12">
        <x:v>378497.55961929203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387809</x:v>
      </x:c>
      <x:c r="B1420" s="1">
        <x:v>44784.42191571734</x:v>
      </x:c>
      <x:c r="C1420" s="6">
        <x:v>23.633880323333333</x:v>
      </x:c>
      <x:c r="D1420" s="14" t="s">
        <x:v>94</x:v>
      </x:c>
      <x:c r="E1420" s="15">
        <x:v>44771.474846166166</x:v>
      </x:c>
      <x:c r="F1420" t="s">
        <x:v>99</x:v>
      </x:c>
      <x:c r="G1420" s="6">
        <x:v>96.18457380843864</x:v>
      </x:c>
      <x:c r="H1420" t="s">
        <x:v>97</x:v>
      </x:c>
      <x:c r="I1420" s="6">
        <x:v>27.820928070440004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20.784</x:v>
      </x:c>
      <x:c r="S1420" s="8">
        <x:v>40975.111913418536</x:v>
      </x:c>
      <x:c r="T1420" s="12">
        <x:v>378498.02425509127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387814</x:v>
      </x:c>
      <x:c r="B1421" s="1">
        <x:v>44784.42192748743</x:v>
      </x:c>
      <x:c r="C1421" s="6">
        <x:v>23.650829245</x:v>
      </x:c>
      <x:c r="D1421" s="14" t="s">
        <x:v>94</x:v>
      </x:c>
      <x:c r="E1421" s="15">
        <x:v>44771.474846166166</x:v>
      </x:c>
      <x:c r="F1421" t="s">
        <x:v>99</x:v>
      </x:c>
      <x:c r="G1421" s="6">
        <x:v>96.17007193010895</x:v>
      </x:c>
      <x:c r="H1421" t="s">
        <x:v>97</x:v>
      </x:c>
      <x:c r="I1421" s="6">
        <x:v>27.808752636834015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20.787</x:v>
      </x:c>
      <x:c r="S1421" s="8">
        <x:v>40972.22844939778</x:v>
      </x:c>
      <x:c r="T1421" s="12">
        <x:v>378499.68511991156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387821</x:v>
      </x:c>
      <x:c r="B1422" s="1">
        <x:v>44784.42193925154</x:v>
      </x:c>
      <x:c r="C1422" s="6">
        <x:v>23.667769566666667</x:v>
      </x:c>
      <x:c r="D1422" s="14" t="s">
        <x:v>94</x:v>
      </x:c>
      <x:c r="E1422" s="15">
        <x:v>44771.474846166166</x:v>
      </x:c>
      <x:c r="F1422" t="s">
        <x:v>99</x:v>
      </x:c>
      <x:c r="G1422" s="6">
        <x:v>96.23142978307052</x:v>
      </x:c>
      <x:c r="H1422" t="s">
        <x:v>97</x:v>
      </x:c>
      <x:c r="I1422" s="6">
        <x:v>27.807459939069304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20.779999999999998</x:v>
      </x:c>
      <x:c r="S1422" s="8">
        <x:v>40975.614898475396</x:v>
      </x:c>
      <x:c r="T1422" s="12">
        <x:v>378505.76096550294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387823</x:v>
      </x:c>
      <x:c r="B1423" s="1">
        <x:v>44784.42195041619</x:v>
      </x:c>
      <x:c r="C1423" s="6">
        <x:v>23.68384666</x:v>
      </x:c>
      <x:c r="D1423" s="14" t="s">
        <x:v>94</x:v>
      </x:c>
      <x:c r="E1423" s="15">
        <x:v>44771.474846166166</x:v>
      </x:c>
      <x:c r="F1423" t="s">
        <x:v>99</x:v>
      </x:c>
      <x:c r="G1423" s="6">
        <x:v>96.1753883044708</x:v>
      </x:c>
      <x:c r="H1423" t="s">
        <x:v>97</x:v>
      </x:c>
      <x:c r="I1423" s="6">
        <x:v>27.830848826778492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20.784</x:v>
      </x:c>
      <x:c r="S1423" s="8">
        <x:v>40976.058160916866</x:v>
      </x:c>
      <x:c r="T1423" s="12">
        <x:v>378497.27728413837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387828</x:v>
      </x:c>
      <x:c r="B1424" s="1">
        <x:v>44784.421962180815</x:v>
      </x:c>
      <x:c r="C1424" s="6">
        <x:v>23.700787721666668</x:v>
      </x:c>
      <x:c r="D1424" s="14" t="s">
        <x:v>94</x:v>
      </x:c>
      <x:c r="E1424" s="15">
        <x:v>44771.474846166166</x:v>
      </x:c>
      <x:c r="F1424" t="s">
        <x:v>99</x:v>
      </x:c>
      <x:c r="G1424" s="6">
        <x:v>96.1795355187485</x:v>
      </x:c>
      <x:c r="H1424" t="s">
        <x:v>97</x:v>
      </x:c>
      <x:c r="I1424" s="6">
        <x:v>27.826369451345727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20.784</x:v>
      </x:c>
      <x:c r="S1424" s="8">
        <x:v>40977.16370519833</x:v>
      </x:c>
      <x:c r="T1424" s="12">
        <x:v>378502.8775708493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387835</x:v>
      </x:c>
      <x:c r="B1425" s="1">
        <x:v>44784.42197393927</x:v>
      </x:c>
      <x:c r="C1425" s="6">
        <x:v>23.717719903333332</x:v>
      </x:c>
      <x:c r="D1425" s="14" t="s">
        <x:v>94</x:v>
      </x:c>
      <x:c r="E1425" s="15">
        <x:v>44771.474846166166</x:v>
      </x:c>
      <x:c r="F1425" t="s">
        <x:v>99</x:v>
      </x:c>
      <x:c r="G1425" s="6">
        <x:v>96.14848513793966</x:v>
      </x:c>
      <x:c r="H1425" t="s">
        <x:v>97</x:v>
      </x:c>
      <x:c r="I1425" s="6">
        <x:v>27.822791967878402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20.787999999999997</x:v>
      </x:c>
      <x:c r="S1425" s="8">
        <x:v>40969.79027501163</x:v>
      </x:c>
      <x:c r="T1425" s="12">
        <x:v>378502.7370009945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387838</x:v>
      </x:c>
      <x:c r="B1426" s="1">
        <x:v>44784.42198512304</x:v>
      </x:c>
      <x:c r="C1426" s="6">
        <x:v>23.73382452</x:v>
      </x:c>
      <x:c r="D1426" s="14" t="s">
        <x:v>94</x:v>
      </x:c>
      <x:c r="E1426" s="15">
        <x:v>44771.474846166166</x:v>
      </x:c>
      <x:c r="F1426" t="s">
        <x:v>99</x:v>
      </x:c>
      <x:c r="G1426" s="6">
        <x:v>96.23520175116177</x:v>
      </x:c>
      <x:c r="H1426" t="s">
        <x:v>97</x:v>
      </x:c>
      <x:c r="I1426" s="6">
        <x:v>27.821950207616283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20.778</x:v>
      </x:c>
      <x:c r="S1426" s="8">
        <x:v>40974.14429310585</x:v>
      </x:c>
      <x:c r="T1426" s="12">
        <x:v>378498.77233808424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387844</x:v>
      </x:c>
      <x:c r="B1427" s="1">
        <x:v>44784.42199688698</x:v>
      </x:c>
      <x:c r="C1427" s="6">
        <x:v>23.750764608333334</x:v>
      </x:c>
      <x:c r="D1427" s="14" t="s">
        <x:v>94</x:v>
      </x:c>
      <x:c r="E1427" s="15">
        <x:v>44771.474846166166</x:v>
      </x:c>
      <x:c r="F1427" t="s">
        <x:v>99</x:v>
      </x:c>
      <x:c r="G1427" s="6">
        <x:v>96.11112398067189</x:v>
      </x:c>
      <x:c r="H1427" t="s">
        <x:v>97</x:v>
      </x:c>
      <x:c r="I1427" s="6">
        <x:v>27.83532820818982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20.790999999999997</x:v>
      </x:c>
      <x:c r="S1427" s="8">
        <x:v>40980.61198872995</x:v>
      </x:c>
      <x:c r="T1427" s="12">
        <x:v>378503.25264283025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387850</x:v>
      </x:c>
      <x:c r="B1428" s="1">
        <x:v>44784.42200865026</x:v>
      </x:c>
      <x:c r="C1428" s="6">
        <x:v>23.767703726666667</x:v>
      </x:c>
      <x:c r="D1428" s="14" t="s">
        <x:v>94</x:v>
      </x:c>
      <x:c r="E1428" s="15">
        <x:v>44771.474846166166</x:v>
      </x:c>
      <x:c r="F1428" t="s">
        <x:v>99</x:v>
      </x:c>
      <x:c r="G1428" s="6">
        <x:v>96.18339630251384</x:v>
      </x:c>
      <x:c r="H1428" t="s">
        <x:v>97</x:v>
      </x:c>
      <x:c r="I1428" s="6">
        <x:v>27.831480148628543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20.782999999999998</x:v>
      </x:c>
      <x:c r="S1428" s="8">
        <x:v>40971.79771979775</x:v>
      </x:c>
      <x:c r="T1428" s="12">
        <x:v>378487.9092949626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387853</x:v>
      </x:c>
      <x:c r="B1429" s="1">
        <x:v>44784.42201984553</x:v>
      </x:c>
      <x:c r="C1429" s="6">
        <x:v>23.78382491</x:v>
      </x:c>
      <x:c r="D1429" s="14" t="s">
        <x:v>94</x:v>
      </x:c>
      <x:c r="E1429" s="15">
        <x:v>44771.474846166166</x:v>
      </x:c>
      <x:c r="F1429" t="s">
        <x:v>99</x:v>
      </x:c>
      <x:c r="G1429" s="6">
        <x:v>96.16896756441098</x:v>
      </x:c>
      <x:c r="H1429" t="s">
        <x:v>97</x:v>
      </x:c>
      <x:c r="I1429" s="6">
        <x:v>27.828503918088245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20.784999999999997</x:v>
      </x:c>
      <x:c r="S1429" s="8">
        <x:v>40973.17868117537</x:v>
      </x:c>
      <x:c r="T1429" s="12">
        <x:v>378490.0193904973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387859</x:v>
      </x:c>
      <x:c r="B1430" s="1">
        <x:v>44784.4220316031</x:v>
      </x:c>
      <x:c r="C1430" s="6">
        <x:v>23.800755818333332</x:v>
      </x:c>
      <x:c r="D1430" s="14" t="s">
        <x:v>94</x:v>
      </x:c>
      <x:c r="E1430" s="15">
        <x:v>44771.474846166166</x:v>
      </x:c>
      <x:c r="F1430" t="s">
        <x:v>99</x:v>
      </x:c>
      <x:c r="G1430" s="6">
        <x:v>96.19649958221402</x:v>
      </x:c>
      <x:c r="H1430" t="s">
        <x:v>97</x:v>
      </x:c>
      <x:c r="I1430" s="6">
        <x:v>27.826609954573087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20.781999999999996</x:v>
      </x:c>
      <x:c r="S1430" s="8">
        <x:v>40980.03524066869</x:v>
      </x:c>
      <x:c r="T1430" s="12">
        <x:v>378481.44487384125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387866</x:v>
      </x:c>
      <x:c r="B1431" s="1">
        <x:v>44784.42204335012</x:v>
      </x:c>
      <x:c r="C1431" s="6">
        <x:v>23.81767152833333</x:v>
      </x:c>
      <x:c r="D1431" s="14" t="s">
        <x:v>94</x:v>
      </x:c>
      <x:c r="E1431" s="15">
        <x:v>44771.474846166166</x:v>
      </x:c>
      <x:c r="F1431" t="s">
        <x:v>99</x:v>
      </x:c>
      <x:c r="G1431" s="6">
        <x:v>96.12240743304201</x:v>
      </x:c>
      <x:c r="H1431" t="s">
        <x:v>97</x:v>
      </x:c>
      <x:c r="I1431" s="6">
        <x:v>27.83241210014876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20.79</x:v>
      </x:c>
      <x:c r="S1431" s="8">
        <x:v>40979.33668053694</x:v>
      </x:c>
      <x:c r="T1431" s="12">
        <x:v>378494.4093074521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387868</x:v>
      </x:c>
      <x:c r="B1432" s="1">
        <x:v>44784.422054525814</x:v>
      </x:c>
      <x:c r="C1432" s="6">
        <x:v>23.83376453</x:v>
      </x:c>
      <x:c r="D1432" s="14" t="s">
        <x:v>94</x:v>
      </x:c>
      <x:c r="E1432" s="15">
        <x:v>44771.474846166166</x:v>
      </x:c>
      <x:c r="F1432" t="s">
        <x:v>99</x:v>
      </x:c>
      <x:c r="G1432" s="6">
        <x:v>96.11741022047909</x:v>
      </x:c>
      <x:c r="H1432" t="s">
        <x:v>97</x:v>
      </x:c>
      <x:c r="I1432" s="6">
        <x:v>27.82853398100997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20.790999999999997</x:v>
      </x:c>
      <x:c r="S1432" s="8">
        <x:v>40972.78260078723</x:v>
      </x:c>
      <x:c r="T1432" s="12">
        <x:v>378490.56030574813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387874</x:v>
      </x:c>
      <x:c r="B1433" s="1">
        <x:v>44784.42206628639</x:v>
      </x:c>
      <x:c r="C1433" s="6">
        <x:v>23.850699756666668</x:v>
      </x:c>
      <x:c r="D1433" s="14" t="s">
        <x:v>94</x:v>
      </x:c>
      <x:c r="E1433" s="15">
        <x:v>44771.474846166166</x:v>
      </x:c>
      <x:c r="F1433" t="s">
        <x:v>99</x:v>
      </x:c>
      <x:c r="G1433" s="6">
        <x:v>96.14050905328584</x:v>
      </x:c>
      <x:c r="H1433" t="s">
        <x:v>97</x:v>
      </x:c>
      <x:c r="I1433" s="6">
        <x:v>27.822130584797378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20.788999999999998</x:v>
      </x:c>
      <x:c r="S1433" s="8">
        <x:v>40982.19526186539</x:v>
      </x:c>
      <x:c r="T1433" s="12">
        <x:v>378488.27666844486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387881</x:v>
      </x:c>
      <x:c r="B1434" s="1">
        <x:v>44784.42207804822</x:v>
      </x:c>
      <x:c r="C1434" s="6">
        <x:v>23.867636791666666</x:v>
      </x:c>
      <x:c r="D1434" s="14" t="s">
        <x:v>94</x:v>
      </x:c>
      <x:c r="E1434" s="15">
        <x:v>44771.474846166166</x:v>
      </x:c>
      <x:c r="F1434" t="s">
        <x:v>99</x:v>
      </x:c>
      <x:c r="G1434" s="6">
        <x:v>96.1629371399813</x:v>
      </x:c>
      <x:c r="H1434" t="s">
        <x:v>97</x:v>
      </x:c>
      <x:c r="I1434" s="6">
        <x:v>27.825738130456557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20.785999999999998</x:v>
      </x:c>
      <x:c r="S1434" s="8">
        <x:v>40986.70205230372</x:v>
      </x:c>
      <x:c r="T1434" s="12">
        <x:v>378497.1009189168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387883</x:v>
      </x:c>
      <x:c r="B1435" s="1">
        <x:v>44784.42208921087</x:v>
      </x:c>
      <x:c r="C1435" s="6">
        <x:v>23.883711001666665</x:v>
      </x:c>
      <x:c r="D1435" s="14" t="s">
        <x:v>94</x:v>
      </x:c>
      <x:c r="E1435" s="15">
        <x:v>44771.474846166166</x:v>
      </x:c>
      <x:c r="F1435" t="s">
        <x:v>99</x:v>
      </x:c>
      <x:c r="G1435" s="6">
        <x:v>96.18291270833632</x:v>
      </x:c>
      <x:c r="H1435" t="s">
        <x:v>97</x:v>
      </x:c>
      <x:c r="I1435" s="6">
        <x:v>27.81344242825162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20.784999999999997</x:v>
      </x:c>
      <x:c r="S1435" s="8">
        <x:v>40978.321095785686</x:v>
      </x:c>
      <x:c r="T1435" s="12">
        <x:v>378484.8881522797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387889</x:v>
      </x:c>
      <x:c r="B1436" s="1">
        <x:v>44784.42210098443</x:v>
      </x:c>
      <x:c r="C1436" s="6">
        <x:v>23.900664933333335</x:v>
      </x:c>
      <x:c r="D1436" s="14" t="s">
        <x:v>94</x:v>
      </x:c>
      <x:c r="E1436" s="15">
        <x:v>44771.474846166166</x:v>
      </x:c>
      <x:c r="F1436" t="s">
        <x:v>99</x:v>
      </x:c>
      <x:c r="G1436" s="6">
        <x:v>96.20515827744893</x:v>
      </x:c>
      <x:c r="H1436" t="s">
        <x:v>97</x:v>
      </x:c>
      <x:c r="I1436" s="6">
        <x:v>27.817260404309764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20.781999999999996</x:v>
      </x:c>
      <x:c r="S1436" s="8">
        <x:v>40983.715725511945</x:v>
      </x:c>
      <x:c r="T1436" s="12">
        <x:v>378485.4654273324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387896</x:v>
      </x:c>
      <x:c r="B1437" s="1">
        <x:v>44784.42211275291</x:v>
      </x:c>
      <x:c r="C1437" s="6">
        <x:v>23.917611543333333</x:v>
      </x:c>
      <x:c r="D1437" s="14" t="s">
        <x:v>94</x:v>
      </x:c>
      <x:c r="E1437" s="15">
        <x:v>44771.474846166166</x:v>
      </x:c>
      <x:c r="F1437" t="s">
        <x:v>99</x:v>
      </x:c>
      <x:c r="G1437" s="6">
        <x:v>96.18845272698366</x:v>
      </x:c>
      <x:c r="H1437" t="s">
        <x:v>97</x:v>
      </x:c>
      <x:c r="I1437" s="6">
        <x:v>27.807459939069304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20.784999999999997</x:v>
      </x:c>
      <x:c r="S1437" s="8">
        <x:v>40983.539123800125</x:v>
      </x:c>
      <x:c r="T1437" s="12">
        <x:v>378482.6197848047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387898</x:v>
      </x:c>
      <x:c r="B1438" s="1">
        <x:v>44784.42212394003</x:v>
      </x:c>
      <x:c r="C1438" s="6">
        <x:v>23.933720995</x:v>
      </x:c>
      <x:c r="D1438" s="14" t="s">
        <x:v>94</x:v>
      </x:c>
      <x:c r="E1438" s="15">
        <x:v>44771.474846166166</x:v>
      </x:c>
      <x:c r="F1438" t="s">
        <x:v>99</x:v>
      </x:c>
      <x:c r="G1438" s="6">
        <x:v>96.14298547881626</x:v>
      </x:c>
      <x:c r="H1438" t="s">
        <x:v>97</x:v>
      </x:c>
      <x:c r="I1438" s="6">
        <x:v>27.81945499093854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20.788999999999998</x:v>
      </x:c>
      <x:c r="S1438" s="8">
        <x:v>40979.740834653254</x:v>
      </x:c>
      <x:c r="T1438" s="12">
        <x:v>378480.28003714257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387904</x:v>
      </x:c>
      <x:c r="B1439" s="1">
        <x:v>44784.422135703695</x:v>
      </x:c>
      <x:c r="C1439" s="6">
        <x:v>23.950660673333335</x:v>
      </x:c>
      <x:c r="D1439" s="14" t="s">
        <x:v>94</x:v>
      </x:c>
      <x:c r="E1439" s="15">
        <x:v>44771.474846166166</x:v>
      </x:c>
      <x:c r="F1439" t="s">
        <x:v>99</x:v>
      </x:c>
      <x:c r="G1439" s="6">
        <x:v>96.13947307883109</x:v>
      </x:c>
      <x:c r="H1439" t="s">
        <x:v>97</x:v>
      </x:c>
      <x:c r="I1439" s="6">
        <x:v>27.80469416878077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20.790999999999997</x:v>
      </x:c>
      <x:c r="S1439" s="8">
        <x:v>40980.09452046522</x:v>
      </x:c>
      <x:c r="T1439" s="12">
        <x:v>378473.08115600696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387911</x:v>
      </x:c>
      <x:c r="B1440" s="1">
        <x:v>44784.422147479076</x:v>
      </x:c>
      <x:c r="C1440" s="6">
        <x:v>23.967617213333334</x:v>
      </x:c>
      <x:c r="D1440" s="14" t="s">
        <x:v>94</x:v>
      </x:c>
      <x:c r="E1440" s="15">
        <x:v>44771.474846166166</x:v>
      </x:c>
      <x:c r="F1440" t="s">
        <x:v>99</x:v>
      </x:c>
      <x:c r="G1440" s="6">
        <x:v>96.22716051220551</x:v>
      </x:c>
      <x:c r="H1440" t="s">
        <x:v>97</x:v>
      </x:c>
      <x:c r="I1440" s="6">
        <x:v>27.82134895041645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20.778999999999996</x:v>
      </x:c>
      <x:c r="S1440" s="8">
        <x:v>40979.19001653383</x:v>
      </x:c>
      <x:c r="T1440" s="12">
        <x:v>378479.194693663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387913</x:v>
      </x:c>
      <x:c r="B1441" s="1">
        <x:v>44784.42215866192</x:v>
      </x:c>
      <x:c r="C1441" s="6">
        <x:v>23.983720511666668</x:v>
      </x:c>
      <x:c r="D1441" s="14" t="s">
        <x:v>94</x:v>
      </x:c>
      <x:c r="E1441" s="15">
        <x:v>44771.474846166166</x:v>
      </x:c>
      <x:c r="F1441" t="s">
        <x:v>99</x:v>
      </x:c>
      <x:c r="G1441" s="6">
        <x:v>96.17095275641525</x:v>
      </x:c>
      <x:c r="H1441" t="s">
        <x:v>97</x:v>
      </x:c>
      <x:c r="I1441" s="6">
        <x:v>27.817080027389693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20.785999999999998</x:v>
      </x:c>
      <x:c r="S1441" s="8">
        <x:v>40985.676958983364</x:v>
      </x:c>
      <x:c r="T1441" s="12">
        <x:v>378484.3352564803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387918</x:v>
      </x:c>
      <x:c r="B1442" s="1">
        <x:v>44784.42217039151</x:v>
      </x:c>
      <x:c r="C1442" s="6">
        <x:v>24.000611128333333</x:v>
      </x:c>
      <x:c r="D1442" s="14" t="s">
        <x:v>94</x:v>
      </x:c>
      <x:c r="E1442" s="15">
        <x:v>44771.474846166166</x:v>
      </x:c>
      <x:c r="F1442" t="s">
        <x:v>99</x:v>
      </x:c>
      <x:c r="G1442" s="6">
        <x:v>96.19769668824958</x:v>
      </x:c>
      <x:c r="H1442" t="s">
        <x:v>97</x:v>
      </x:c>
      <x:c r="I1442" s="6">
        <x:v>27.825317249929867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20.781999999999996</x:v>
      </x:c>
      <x:c r="S1442" s="8">
        <x:v>40978.533164386936</x:v>
      </x:c>
      <x:c r="T1442" s="12">
        <x:v>378472.23284514796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387925</x:v>
      </x:c>
      <x:c r="B1443" s="1">
        <x:v>44784.42218216246</x:v>
      </x:c>
      <x:c r="C1443" s="6">
        <x:v>24.017561291666667</x:v>
      </x:c>
      <x:c r="D1443" s="14" t="s">
        <x:v>94</x:v>
      </x:c>
      <x:c r="E1443" s="15">
        <x:v>44771.474846166166</x:v>
      </x:c>
      <x:c r="F1443" t="s">
        <x:v>99</x:v>
      </x:c>
      <x:c r="G1443" s="6">
        <x:v>96.07985152175006</x:v>
      </x:c>
      <x:c r="H1443" t="s">
        <x:v>97</x:v>
      </x:c>
      <x:c r="I1443" s="6">
        <x:v>27.83202128173798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20.794999999999998</x:v>
      </x:c>
      <x:c r="S1443" s="8">
        <x:v>40980.148668692374</x:v>
      </x:c>
      <x:c r="T1443" s="12">
        <x:v>378465.2578419222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387927</x:v>
      </x:c>
      <x:c r="B1444" s="1">
        <x:v>44784.42219332287</x:v>
      </x:c>
      <x:c r="C1444" s="6">
        <x:v>24.033632281666666</x:v>
      </x:c>
      <x:c r="D1444" s="14" t="s">
        <x:v>94</x:v>
      </x:c>
      <x:c r="E1444" s="15">
        <x:v>44771.474846166166</x:v>
      </x:c>
      <x:c r="F1444" t="s">
        <x:v>99</x:v>
      </x:c>
      <x:c r="G1444" s="6">
        <x:v>96.1588832595838</x:v>
      </x:c>
      <x:c r="H1444" t="s">
        <x:v>97</x:v>
      </x:c>
      <x:c r="I1444" s="6">
        <x:v>27.820837881879925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20.787</x:v>
      </x:c>
      <x:c r="S1444" s="8">
        <x:v>40984.61719018617</x:v>
      </x:c>
      <x:c r="T1444" s="12">
        <x:v>378475.16299343377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387933</x:v>
      </x:c>
      <x:c r="B1445" s="1">
        <x:v>44784.42220508008</x:v>
      </x:c>
      <x:c r="C1445" s="6">
        <x:v>24.050562668333335</x:v>
      </x:c>
      <x:c r="D1445" s="14" t="s">
        <x:v>94</x:v>
      </x:c>
      <x:c r="E1445" s="15">
        <x:v>44771.474846166166</x:v>
      </x:c>
      <x:c r="F1445" t="s">
        <x:v>99</x:v>
      </x:c>
      <x:c r="G1445" s="6">
        <x:v>96.1706096329177</x:v>
      </x:c>
      <x:c r="H1445" t="s">
        <x:v>97</x:v>
      </x:c>
      <x:c r="I1445" s="6">
        <x:v>27.826730206193133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20.784999999999997</x:v>
      </x:c>
      <x:c r="S1445" s="8">
        <x:v>40987.24227799757</x:v>
      </x:c>
      <x:c r="T1445" s="12">
        <x:v>378482.84789112833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387939</x:v>
      </x:c>
      <x:c r="B1446" s="1">
        <x:v>44784.42221684741</x:v>
      </x:c>
      <x:c r="C1446" s="6">
        <x:v>24.067507623333334</x:v>
      </x:c>
      <x:c r="D1446" s="14" t="s">
        <x:v>94</x:v>
      </x:c>
      <x:c r="E1446" s="15">
        <x:v>44771.474846166166</x:v>
      </x:c>
      <x:c r="F1446" t="s">
        <x:v>99</x:v>
      </x:c>
      <x:c r="G1446" s="6">
        <x:v>96.14426547051191</x:v>
      </x:c>
      <x:c r="H1446" t="s">
        <x:v>97</x:v>
      </x:c>
      <x:c r="I1446" s="6">
        <x:v>27.818072100566496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20.788999999999998</x:v>
      </x:c>
      <x:c r="S1446" s="8">
        <x:v>40987.47817610303</x:v>
      </x:c>
      <x:c r="T1446" s="12">
        <x:v>378481.5591031197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387942</x:v>
      </x:c>
      <x:c r="B1447" s="1">
        <x:v>44784.42222803171</x:v>
      </x:c>
      <x:c r="C1447" s="6">
        <x:v>24.083613021666668</x:v>
      </x:c>
      <x:c r="D1447" s="14" t="s">
        <x:v>94</x:v>
      </x:c>
      <x:c r="E1447" s="15">
        <x:v>44771.474846166166</x:v>
      </x:c>
      <x:c r="F1447" t="s">
        <x:v>99</x:v>
      </x:c>
      <x:c r="G1447" s="6">
        <x:v>96.13045773230189</x:v>
      </x:c>
      <x:c r="H1447" t="s">
        <x:v>97</x:v>
      </x:c>
      <x:c r="I1447" s="6">
        <x:v>27.814434500352945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20.790999999999997</x:v>
      </x:c>
      <x:c r="S1447" s="8">
        <x:v>40989.097308144286</x:v>
      </x:c>
      <x:c r="T1447" s="12">
        <x:v>378467.9084128365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387948</x:v>
      </x:c>
      <x:c r="B1448" s="1">
        <x:v>44784.42223976877</x:v>
      </x:c>
      <x:c r="C1448" s="6">
        <x:v>24.100514373333333</x:v>
      </x:c>
      <x:c r="D1448" s="14" t="s">
        <x:v>94</x:v>
      </x:c>
      <x:c r="E1448" s="15">
        <x:v>44771.474846166166</x:v>
      </x:c>
      <x:c r="F1448" t="s">
        <x:v>99</x:v>
      </x:c>
      <x:c r="G1448" s="6">
        <x:v>96.24950421272615</x:v>
      </x:c>
      <x:c r="H1448" t="s">
        <x:v>97</x:v>
      </x:c>
      <x:c r="I1448" s="6">
        <x:v>27.82507674679573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20.775999999999996</x:v>
      </x:c>
      <x:c r="S1448" s="8">
        <x:v>40982.630863247054</x:v>
      </x:c>
      <x:c r="T1448" s="12">
        <x:v>378465.1065025575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387954</x:v>
      </x:c>
      <x:c r="B1449" s="1">
        <x:v>44784.42225150576</x:v>
      </x:c>
      <x:c r="C1449" s="6">
        <x:v>24.117415645</x:v>
      </x:c>
      <x:c r="D1449" s="14" t="s">
        <x:v>94</x:v>
      </x:c>
      <x:c r="E1449" s="15">
        <x:v>44771.474846166166</x:v>
      </x:c>
      <x:c r="F1449" t="s">
        <x:v>99</x:v>
      </x:c>
      <x:c r="G1449" s="6">
        <x:v>96.15305922003029</x:v>
      </x:c>
      <x:c r="H1449" t="s">
        <x:v>97</x:v>
      </x:c>
      <x:c r="I1449" s="6">
        <x:v>27.808572260371875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20.788999999999998</x:v>
      </x:c>
      <x:c r="S1449" s="8">
        <x:v>40981.77271921625</x:v>
      </x:c>
      <x:c r="T1449" s="12">
        <x:v>378473.13538508577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387961</x:v>
      </x:c>
      <x:c r="B1450" s="1">
        <x:v>44784.4222632535</x:v>
      </x:c>
      <x:c r="C1450" s="6">
        <x:v>24.134332398333335</x:v>
      </x:c>
      <x:c r="D1450" s="14" t="s">
        <x:v>94</x:v>
      </x:c>
      <x:c r="E1450" s="15">
        <x:v>44771.474846166166</x:v>
      </x:c>
      <x:c r="F1450" t="s">
        <x:v>99</x:v>
      </x:c>
      <x:c r="G1450" s="6">
        <x:v>96.1706843076518</x:v>
      </x:c>
      <x:c r="H1450" t="s">
        <x:v>97</x:v>
      </x:c>
      <x:c r="I1450" s="6">
        <x:v>27.80809125652013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20.787</x:v>
      </x:c>
      <x:c r="S1450" s="8">
        <x:v>40984.81200415231</x:v>
      </x:c>
      <x:c r="T1450" s="12">
        <x:v>378469.98808287346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387963</x:v>
      </x:c>
      <x:c r="B1451" s="1">
        <x:v>44784.422274433105</x:v>
      </x:c>
      <x:c r="C1451" s="6">
        <x:v>24.150431013333332</x:v>
      </x:c>
      <x:c r="D1451" s="14" t="s">
        <x:v>94</x:v>
      </x:c>
      <x:c r="E1451" s="15">
        <x:v>44771.474846166166</x:v>
      </x:c>
      <x:c r="F1451" t="s">
        <x:v>99</x:v>
      </x:c>
      <x:c r="G1451" s="6">
        <x:v>96.163252707603</x:v>
      </x:c>
      <x:c r="H1451" t="s">
        <x:v>97</x:v>
      </x:c>
      <x:c r="I1451" s="6">
        <x:v>27.81611801731742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20.787</x:v>
      </x:c>
      <x:c r="S1451" s="8">
        <x:v>40984.76239784287</x:v>
      </x:c>
      <x:c r="T1451" s="12">
        <x:v>378474.25958132657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387969</x:v>
      </x:c>
      <x:c r="B1452" s="1">
        <x:v>44784.422286210145</x:v>
      </x:c>
      <x:c r="C1452" s="6">
        <x:v>24.167389961666668</x:v>
      </x:c>
      <x:c r="D1452" s="14" t="s">
        <x:v>94</x:v>
      </x:c>
      <x:c r="E1452" s="15">
        <x:v>44771.474846166166</x:v>
      </x:c>
      <x:c r="F1452" t="s">
        <x:v>99</x:v>
      </x:c>
      <x:c r="G1452" s="6">
        <x:v>96.0931605852492</x:v>
      </x:c>
      <x:c r="H1452" t="s">
        <x:v>97</x:v>
      </x:c>
      <x:c r="I1452" s="6">
        <x:v>27.826910583630706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20.793999999999997</x:v>
      </x:c>
      <x:c r="S1452" s="8">
        <x:v>40984.20655306819</x:v>
      </x:c>
      <x:c r="T1452" s="12">
        <x:v>378464.7460452199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387975</x:v>
      </x:c>
      <x:c r="B1453" s="1">
        <x:v>44784.42229798161</x:v>
      </x:c>
      <x:c r="C1453" s="6">
        <x:v>24.18434087</x:v>
      </x:c>
      <x:c r="D1453" s="14" t="s">
        <x:v>94</x:v>
      </x:c>
      <x:c r="E1453" s="15">
        <x:v>44771.474846166166</x:v>
      </x:c>
      <x:c r="F1453" t="s">
        <x:v>99</x:v>
      </x:c>
      <x:c r="G1453" s="6">
        <x:v>96.18559529353776</x:v>
      </x:c>
      <x:c r="H1453" t="s">
        <x:v>97</x:v>
      </x:c>
      <x:c r="I1453" s="6">
        <x:v>27.82910517657001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20.782999999999998</x:v>
      </x:c>
      <x:c r="S1453" s="8">
        <x:v>40985.65518806974</x:v>
      </x:c>
      <x:c r="T1453" s="12">
        <x:v>378460.4822448562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387980</x:v>
      </x:c>
      <x:c r="B1454" s="1">
        <x:v>44784.42230915224</x:v>
      </x:c>
      <x:c r="C1454" s="6">
        <x:v>24.200426573333335</x:v>
      </x:c>
      <x:c r="D1454" s="14" t="s">
        <x:v>94</x:v>
      </x:c>
      <x:c r="E1454" s="15">
        <x:v>44771.474846166166</x:v>
      </x:c>
      <x:c r="F1454" t="s">
        <x:v>99</x:v>
      </x:c>
      <x:c r="G1454" s="6">
        <x:v>96.11907335342073</x:v>
      </x:c>
      <x:c r="H1454" t="s">
        <x:v>97</x:v>
      </x:c>
      <x:c r="I1454" s="6">
        <x:v>27.808181444736874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20.793</x:v>
      </x:c>
      <x:c r="S1454" s="8">
        <x:v>40984.707715223936</x:v>
      </x:c>
      <x:c r="T1454" s="12">
        <x:v>378456.88809068914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387984</x:v>
      </x:c>
      <x:c r="B1455" s="1">
        <x:v>44784.42232090699</x:v>
      </x:c>
      <x:c r="C1455" s="6">
        <x:v>24.21735341833333</x:v>
      </x:c>
      <x:c r="D1455" s="14" t="s">
        <x:v>94</x:v>
      </x:c>
      <x:c r="E1455" s="15">
        <x:v>44771.474846166166</x:v>
      </x:c>
      <x:c r="F1455" t="s">
        <x:v>99</x:v>
      </x:c>
      <x:c r="G1455" s="6">
        <x:v>96.09271112137726</x:v>
      </x:c>
      <x:c r="H1455" t="s">
        <x:v>97</x:v>
      </x:c>
      <x:c r="I1455" s="6">
        <x:v>27.80884282506804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20.796</x:v>
      </x:c>
      <x:c r="S1455" s="8">
        <x:v>40980.059833629064</x:v>
      </x:c>
      <x:c r="T1455" s="12">
        <x:v>378471.72755912197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387989</x:v>
      </x:c>
      <x:c r="B1456" s="1">
        <x:v>44784.42233266175</x:v>
      </x:c>
      <x:c r="C1456" s="6">
        <x:v>24.234280271666666</x:v>
      </x:c>
      <x:c r="D1456" s="14" t="s">
        <x:v>94</x:v>
      </x:c>
      <x:c r="E1456" s="15">
        <x:v>44771.474846166166</x:v>
      </x:c>
      <x:c r="F1456" t="s">
        <x:v>99</x:v>
      </x:c>
      <x:c r="G1456" s="6">
        <x:v>96.17428358150774</x:v>
      </x:c>
      <x:c r="H1456" t="s">
        <x:v>97</x:v>
      </x:c>
      <x:c r="I1456" s="6">
        <x:v>27.822761905008065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20.784999999999997</x:v>
      </x:c>
      <x:c r="S1456" s="8">
        <x:v>40991.6497805971</x:v>
      </x:c>
      <x:c r="T1456" s="12">
        <x:v>378464.3403529244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387994</x:v>
      </x:c>
      <x:c r="B1457" s="1">
        <x:v>44784.42234383189</x:v>
      </x:c>
      <x:c r="C1457" s="6">
        <x:v>24.250365276666667</x:v>
      </x:c>
      <x:c r="D1457" s="14" t="s">
        <x:v>94</x:v>
      </x:c>
      <x:c r="E1457" s="15">
        <x:v>44771.474846166166</x:v>
      </x:c>
      <x:c r="F1457" t="s">
        <x:v>99</x:v>
      </x:c>
      <x:c r="G1457" s="6">
        <x:v>96.16303005261751</x:v>
      </x:c>
      <x:c r="H1457" t="s">
        <x:v>97</x:v>
      </x:c>
      <x:c r="I1457" s="6">
        <x:v>27.81635851980991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20.787</x:v>
      </x:c>
      <x:c r="S1457" s="8">
        <x:v>40984.61976908592</x:v>
      </x:c>
      <x:c r="T1457" s="12">
        <x:v>378468.60745896667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387998</x:v>
      </x:c>
      <x:c r="B1458" s="1">
        <x:v>44784.4223556137</x:v>
      </x:c>
      <x:c r="C1458" s="6">
        <x:v>24.26733108</x:v>
      </x:c>
      <x:c r="D1458" s="14" t="s">
        <x:v>94</x:v>
      </x:c>
      <x:c r="E1458" s="15">
        <x:v>44771.474846166166</x:v>
      </x:c>
      <x:c r="F1458" t="s">
        <x:v>99</x:v>
      </x:c>
      <x:c r="G1458" s="6">
        <x:v>96.18309846287686</x:v>
      </x:c>
      <x:c r="H1458" t="s">
        <x:v>97</x:v>
      </x:c>
      <x:c r="I1458" s="6">
        <x:v>27.822521402056736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20.784</x:v>
      </x:c>
      <x:c r="S1458" s="8">
        <x:v>40984.196463368964</x:v>
      </x:c>
      <x:c r="T1458" s="12">
        <x:v>378465.67430225736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388004</x:v>
      </x:c>
      <x:c r="B1459" s="1">
        <x:v>44784.42236736399</x:v>
      </x:c>
      <x:c r="C1459" s="6">
        <x:v>24.284251498333333</x:v>
      </x:c>
      <x:c r="D1459" s="14" t="s">
        <x:v>94</x:v>
      </x:c>
      <x:c r="E1459" s="15">
        <x:v>44771.474846166166</x:v>
      </x:c>
      <x:c r="F1459" t="s">
        <x:v>99</x:v>
      </x:c>
      <x:c r="G1459" s="6">
        <x:v>96.20627202970509</x:v>
      </x:c>
      <x:c r="H1459" t="s">
        <x:v>97</x:v>
      </x:c>
      <x:c r="I1459" s="6">
        <x:v>27.8160578916968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20.781999999999996</x:v>
      </x:c>
      <x:c r="S1459" s="8">
        <x:v>40980.52473336949</x:v>
      </x:c>
      <x:c r="T1459" s="12">
        <x:v>378457.1210158767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388007</x:v>
      </x:c>
      <x:c r="B1460" s="1">
        <x:v>44784.42237852537</x:v>
      </x:c>
      <x:c r="C1460" s="6">
        <x:v>24.300323891666668</x:v>
      </x:c>
      <x:c r="D1460" s="14" t="s">
        <x:v>94</x:v>
      </x:c>
      <x:c r="E1460" s="15">
        <x:v>44771.474846166166</x:v>
      </x:c>
      <x:c r="F1460" t="s">
        <x:v>99</x:v>
      </x:c>
      <x:c r="G1460" s="6">
        <x:v>96.1336189398087</x:v>
      </x:c>
      <x:c r="H1460" t="s">
        <x:v>97</x:v>
      </x:c>
      <x:c r="I1460" s="6">
        <x:v>27.82029675057447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20.79</x:v>
      </x:c>
      <x:c r="S1460" s="8">
        <x:v>40988.81152725339</x:v>
      </x:c>
      <x:c r="T1460" s="12">
        <x:v>378459.8780948361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388013</x:v>
      </x:c>
      <x:c r="B1461" s="1">
        <x:v>44784.422390282176</x:v>
      </x:c>
      <x:c r="C1461" s="6">
        <x:v>24.317253683333334</x:v>
      </x:c>
      <x:c r="D1461" s="14" t="s">
        <x:v>94</x:v>
      </x:c>
      <x:c r="E1461" s="15">
        <x:v>44771.474846166166</x:v>
      </x:c>
      <x:c r="F1461" t="s">
        <x:v>99</x:v>
      </x:c>
      <x:c r="G1461" s="6">
        <x:v>96.12843451448961</x:v>
      </x:c>
      <x:c r="H1461" t="s">
        <x:v>97</x:v>
      </x:c>
      <x:c r="I1461" s="6">
        <x:v>27.835177893280616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20.788999999999998</x:v>
      </x:c>
      <x:c r="S1461" s="8">
        <x:v>40989.339391336616</x:v>
      </x:c>
      <x:c r="T1461" s="12">
        <x:v>378458.1056693827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388019</x:v>
      </x:c>
      <x:c r="B1462" s="1">
        <x:v>44784.42240204486</x:v>
      </x:c>
      <x:c r="C1462" s="6">
        <x:v>24.334191946666667</x:v>
      </x:c>
      <x:c r="D1462" s="14" t="s">
        <x:v>94</x:v>
      </x:c>
      <x:c r="E1462" s="15">
        <x:v>44771.474846166166</x:v>
      </x:c>
      <x:c r="F1462" t="s">
        <x:v>99</x:v>
      </x:c>
      <x:c r="G1462" s="6">
        <x:v>96.11842967706909</x:v>
      </x:c>
      <x:c r="H1462" t="s">
        <x:v>97</x:v>
      </x:c>
      <x:c r="I1462" s="6">
        <x:v>27.836711105672748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20.79</x:v>
      </x:c>
      <x:c r="S1462" s="8">
        <x:v>40986.53161647023</x:v>
      </x:c>
      <x:c r="T1462" s="12">
        <x:v>378463.70226026414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388022</x:v>
      </x:c>
      <x:c r="B1463" s="1">
        <x:v>44784.42241322681</x:v>
      </x:c>
      <x:c r="C1463" s="6">
        <x:v>24.350293951666668</x:v>
      </x:c>
      <x:c r="D1463" s="14" t="s">
        <x:v>94</x:v>
      </x:c>
      <x:c r="E1463" s="15">
        <x:v>44771.474846166166</x:v>
      </x:c>
      <x:c r="F1463" t="s">
        <x:v>99</x:v>
      </x:c>
      <x:c r="G1463" s="6">
        <x:v>96.11583506880116</x:v>
      </x:c>
      <x:c r="H1463" t="s">
        <x:v>97</x:v>
      </x:c>
      <x:c r="I1463" s="6">
        <x:v>27.820958133293516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20.791999999999998</x:v>
      </x:c>
      <x:c r="S1463" s="8">
        <x:v>40993.95519711853</x:v>
      </x:c>
      <x:c r="T1463" s="12">
        <x:v>378461.6547064672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388028</x:v>
      </x:c>
      <x:c r="B1464" s="1">
        <x:v>44784.42242498423</x:v>
      </x:c>
      <x:c r="C1464" s="6">
        <x:v>24.36722465</x:v>
      </x:c>
      <x:c r="D1464" s="14" t="s">
        <x:v>94</x:v>
      </x:c>
      <x:c r="E1464" s="15">
        <x:v>44771.474846166166</x:v>
      </x:c>
      <x:c r="F1464" t="s">
        <x:v>99</x:v>
      </x:c>
      <x:c r="G1464" s="6">
        <x:v>96.14089859636586</x:v>
      </x:c>
      <x:c r="H1464" t="s">
        <x:v>97</x:v>
      </x:c>
      <x:c r="I1464" s="6">
        <x:v>27.821709704723162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20.788999999999998</x:v>
      </x:c>
      <x:c r="S1464" s="8">
        <x:v>40990.09924005002</x:v>
      </x:c>
      <x:c r="T1464" s="12">
        <x:v>378445.7999817622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388034</x:v>
      </x:c>
      <x:c r="B1465" s="1">
        <x:v>44784.42243672383</x:v>
      </x:c>
      <x:c r="C1465" s="6">
        <x:v>24.384129655</x:v>
      </x:c>
      <x:c r="D1465" s="14" t="s">
        <x:v>94</x:v>
      </x:c>
      <x:c r="E1465" s="15">
        <x:v>44771.474846166166</x:v>
      </x:c>
      <x:c r="F1465" t="s">
        <x:v>99</x:v>
      </x:c>
      <x:c r="G1465" s="6">
        <x:v>96.12916746196665</x:v>
      </x:c>
      <x:c r="H1465" t="s">
        <x:v>97</x:v>
      </x:c>
      <x:c r="I1465" s="6">
        <x:v>27.82510680968653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20.79</x:v>
      </x:c>
      <x:c r="S1465" s="8">
        <x:v>40990.660072854575</x:v>
      </x:c>
      <x:c r="T1465" s="12">
        <x:v>378457.8815492498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388041</x:v>
      </x:c>
      <x:c r="B1466" s="1">
        <x:v>44784.422448484715</x:v>
      </x:c>
      <x:c r="C1466" s="6">
        <x:v>24.40106534</x:v>
      </x:c>
      <x:c r="D1466" s="14" t="s">
        <x:v>94</x:v>
      </x:c>
      <x:c r="E1466" s="15">
        <x:v>44771.474846166166</x:v>
      </x:c>
      <x:c r="F1466" t="s">
        <x:v>99</x:v>
      </x:c>
      <x:c r="G1466" s="6">
        <x:v>96.06256417202724</x:v>
      </x:c>
      <x:c r="H1466" t="s">
        <x:v>97</x:v>
      </x:c>
      <x:c r="I1466" s="6">
        <x:v>27.822882156490323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20.798</x:v>
      </x:c>
      <x:c r="S1466" s="8">
        <x:v>40990.44091005672</x:v>
      </x:c>
      <x:c r="T1466" s="12">
        <x:v>378467.12195179606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388043</x:v>
      </x:c>
      <x:c r="B1467" s="1">
        <x:v>44784.42245966218</x:v>
      </x:c>
      <x:c r="C1467" s="6">
        <x:v>24.41716088</x:v>
      </x:c>
      <x:c r="D1467" s="14" t="s">
        <x:v>94</x:v>
      </x:c>
      <x:c r="E1467" s="15">
        <x:v>44771.474846166166</x:v>
      </x:c>
      <x:c r="F1467" t="s">
        <x:v>99</x:v>
      </x:c>
      <x:c r="G1467" s="6">
        <x:v>96.1280928269844</x:v>
      </x:c>
      <x:c r="H1467" t="s">
        <x:v>97</x:v>
      </x:c>
      <x:c r="I1467" s="6">
        <x:v>27.81698983893375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20.790999999999997</x:v>
      </x:c>
      <x:c r="S1467" s="8">
        <x:v>40991.90666387842</x:v>
      </x:c>
      <x:c r="T1467" s="12">
        <x:v>378460.29004965967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388048</x:v>
      </x:c>
      <x:c r="B1468" s="1">
        <x:v>44784.42247143786</x:v>
      </x:c>
      <x:c r="C1468" s="6">
        <x:v>24.43411787166667</x:v>
      </x:c>
      <x:c r="D1468" s="14" t="s">
        <x:v>94</x:v>
      </x:c>
      <x:c r="E1468" s="15">
        <x:v>44771.474846166166</x:v>
      </x:c>
      <x:c r="F1468" t="s">
        <x:v>99</x:v>
      </x:c>
      <x:c r="G1468" s="6">
        <x:v>96.18660594955251</x:v>
      </x:c>
      <x:c r="H1468" t="s">
        <x:v>97</x:v>
      </x:c>
      <x:c r="I1468" s="6">
        <x:v>27.818733482847165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20.784</x:v>
      </x:c>
      <x:c r="S1468" s="8">
        <x:v>40981.814312930816</x:v>
      </x:c>
      <x:c r="T1468" s="12">
        <x:v>378455.16098700126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388056</x:v>
      </x:c>
      <x:c r="B1469" s="1">
        <x:v>44784.422483194656</x:v>
      </x:c>
      <x:c r="C1469" s="6">
        <x:v>24.451047653333333</x:v>
      </x:c>
      <x:c r="D1469" s="14" t="s">
        <x:v>94</x:v>
      </x:c>
      <x:c r="E1469" s="15">
        <x:v>44771.474846166166</x:v>
      </x:c>
      <x:c r="F1469" t="s">
        <x:v>99</x:v>
      </x:c>
      <x:c r="G1469" s="6">
        <x:v>96.12770332241067</x:v>
      </x:c>
      <x:c r="H1469" t="s">
        <x:v>97</x:v>
      </x:c>
      <x:c r="I1469" s="6">
        <x:v>27.817410718416795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20.790999999999997</x:v>
      </x:c>
      <x:c r="S1469" s="8">
        <x:v>40988.12151290143</x:v>
      </x:c>
      <x:c r="T1469" s="12">
        <x:v>378449.88335267274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388058</x:v>
      </x:c>
      <x:c r="B1470" s="1">
        <x:v>44784.42249436424</x:v>
      </x:c>
      <x:c r="C1470" s="6">
        <x:v>24.467131863333332</x:v>
      </x:c>
      <x:c r="D1470" s="14" t="s">
        <x:v>94</x:v>
      </x:c>
      <x:c r="E1470" s="15">
        <x:v>44771.474846166166</x:v>
      </x:c>
      <x:c r="F1470" t="s">
        <x:v>99</x:v>
      </x:c>
      <x:c r="G1470" s="6">
        <x:v>96.1362798967022</x:v>
      </x:c>
      <x:c r="H1470" t="s">
        <x:v>97</x:v>
      </x:c>
      <x:c r="I1470" s="6">
        <x:v>27.826700143287326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20.788999999999998</x:v>
      </x:c>
      <x:c r="S1470" s="8">
        <x:v>40982.159368807</x:v>
      </x:c>
      <x:c r="T1470" s="12">
        <x:v>378444.9565737468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388063</x:v>
      </x:c>
      <x:c r="B1471" s="1">
        <x:v>44784.4225061355</x:v>
      </x:c>
      <x:c r="C1471" s="6">
        <x:v>24.484082471666667</x:v>
      </x:c>
      <x:c r="D1471" s="14" t="s">
        <x:v>94</x:v>
      </x:c>
      <x:c r="E1471" s="15">
        <x:v>44771.474846166166</x:v>
      </x:c>
      <x:c r="F1471" t="s">
        <x:v>99</x:v>
      </x:c>
      <x:c r="G1471" s="6">
        <x:v>96.10312378791502</x:v>
      </x:c>
      <x:c r="H1471" t="s">
        <x:v>97</x:v>
      </x:c>
      <x:c r="I1471" s="6">
        <x:v>27.834696885615813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20.791999999999998</x:v>
      </x:c>
      <x:c r="S1471" s="8">
        <x:v>40990.940207996304</x:v>
      </x:c>
      <x:c r="T1471" s="12">
        <x:v>378444.71599769505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388071</x:v>
      </x:c>
      <x:c r="B1472" s="1">
        <x:v>44784.42251790129</x:v>
      </x:c>
      <x:c r="C1472" s="6">
        <x:v>24.501025208333335</x:v>
      </x:c>
      <x:c r="D1472" s="14" t="s">
        <x:v>94</x:v>
      </x:c>
      <x:c r="E1472" s="15">
        <x:v>44771.474846166166</x:v>
      </x:c>
      <x:c r="F1472" t="s">
        <x:v>99</x:v>
      </x:c>
      <x:c r="G1472" s="6">
        <x:v>96.07975154588978</x:v>
      </x:c>
      <x:c r="H1472" t="s">
        <x:v>97</x:v>
      </x:c>
      <x:c r="I1472" s="6">
        <x:v>27.82285209361953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20.796</x:v>
      </x:c>
      <x:c r="S1472" s="8">
        <x:v>40990.59654133789</x:v>
      </x:c>
      <x:c r="T1472" s="12">
        <x:v>378438.4368170934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388072</x:v>
      </x:c>
      <x:c r="B1473" s="1">
        <x:v>44784.4225290577</x:v>
      </x:c>
      <x:c r="C1473" s="6">
        <x:v>24.517090446666668</x:v>
      </x:c>
      <x:c r="D1473" s="14" t="s">
        <x:v>94</x:v>
      </x:c>
      <x:c r="E1473" s="15">
        <x:v>44771.474846166166</x:v>
      </x:c>
      <x:c r="F1473" t="s">
        <x:v>99</x:v>
      </x:c>
      <x:c r="G1473" s="6">
        <x:v>96.16269607174131</x:v>
      </x:c>
      <x:c r="H1473" t="s">
        <x:v>97</x:v>
      </x:c>
      <x:c r="I1473" s="6">
        <x:v>27.81671927358002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20.787</x:v>
      </x:c>
      <x:c r="S1473" s="8">
        <x:v>40995.431791867835</x:v>
      </x:c>
      <x:c r="T1473" s="12">
        <x:v>378446.2308537854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388078</x:v>
      </x:c>
      <x:c r="B1474" s="1">
        <x:v>44784.422540826825</x:v>
      </x:c>
      <x:c r="C1474" s="6">
        <x:v>24.534037975</x:v>
      </x:c>
      <x:c r="D1474" s="14" t="s">
        <x:v>94</x:v>
      </x:c>
      <x:c r="E1474" s="15">
        <x:v>44771.474846166166</x:v>
      </x:c>
      <x:c r="F1474" t="s">
        <x:v>99</x:v>
      </x:c>
      <x:c r="G1474" s="6">
        <x:v>96.18950117754108</x:v>
      </x:c>
      <x:c r="H1474" t="s">
        <x:v>97</x:v>
      </x:c>
      <x:c r="I1474" s="6">
        <x:v>27.81560694957807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20.784</x:v>
      </x:c>
      <x:c r="S1474" s="8">
        <x:v>40987.93443360709</x:v>
      </x:c>
      <x:c r="T1474" s="12">
        <x:v>378448.9361581642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388085</x:v>
      </x:c>
      <x:c r="B1475" s="1">
        <x:v>44784.42255259716</x:v>
      </x:c>
      <x:c r="C1475" s="6">
        <x:v>24.550987266666667</x:v>
      </x:c>
      <x:c r="D1475" s="14" t="s">
        <x:v>94</x:v>
      </x:c>
      <x:c r="E1475" s="15">
        <x:v>44771.474846166166</x:v>
      </x:c>
      <x:c r="F1475" t="s">
        <x:v>99</x:v>
      </x:c>
      <x:c r="G1475" s="6">
        <x:v>96.10439698734376</x:v>
      </x:c>
      <x:c r="H1475" t="s">
        <x:v>97</x:v>
      </x:c>
      <x:c r="I1475" s="6">
        <x:v>27.814765191118568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20.793999999999997</x:v>
      </x:c>
      <x:c r="S1475" s="8">
        <x:v>40991.894371441675</x:v>
      </x:c>
      <x:c r="T1475" s="12">
        <x:v>378448.8949999758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388088</x:v>
      </x:c>
      <x:c r="B1476" s="1">
        <x:v>44784.422563753906</x:v>
      </x:c>
      <x:c r="C1476" s="6">
        <x:v>24.56705298</x:v>
      </x:c>
      <x:c r="D1476" s="14" t="s">
        <x:v>94</x:v>
      </x:c>
      <x:c r="E1476" s="15">
        <x:v>44771.474846166166</x:v>
      </x:c>
      <x:c r="F1476" t="s">
        <x:v>99</x:v>
      </x:c>
      <x:c r="G1476" s="6">
        <x:v>96.12787025262256</x:v>
      </x:c>
      <x:c r="H1476" t="s">
        <x:v>97</x:v>
      </x:c>
      <x:c r="I1476" s="6">
        <x:v>27.81723034148854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20.790999999999997</x:v>
      </x:c>
      <x:c r="S1476" s="8">
        <x:v>40988.94156214398</x:v>
      </x:c>
      <x:c r="T1476" s="12">
        <x:v>378454.2998590896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388093</x:v>
      </x:c>
      <x:c r="B1477" s="1">
        <x:v>44784.42257551613</x:v>
      </x:c>
      <x:c r="C1477" s="6">
        <x:v>24.583990585</x:v>
      </x:c>
      <x:c r="D1477" s="14" t="s">
        <x:v>94</x:v>
      </x:c>
      <x:c r="E1477" s="15">
        <x:v>44771.474846166166</x:v>
      </x:c>
      <x:c r="F1477" t="s">
        <x:v>99</x:v>
      </x:c>
      <x:c r="G1477" s="6">
        <x:v>96.11886727362767</x:v>
      </x:c>
      <x:c r="H1477" t="s">
        <x:v>97</x:v>
      </x:c>
      <x:c r="I1477" s="6">
        <x:v>27.81768128382555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20.791999999999998</x:v>
      </x:c>
      <x:c r="S1477" s="8">
        <x:v>40993.31234930867</x:v>
      </x:c>
      <x:c r="T1477" s="12">
        <x:v>378453.0898759877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388100</x:v>
      </x:c>
      <x:c r="B1478" s="1">
        <x:v>44784.422587281944</x:v>
      </x:c>
      <x:c r="C1478" s="6">
        <x:v>24.600933345</x:v>
      </x:c>
      <x:c r="D1478" s="14" t="s">
        <x:v>94</x:v>
      </x:c>
      <x:c r="E1478" s="15">
        <x:v>44771.474846166166</x:v>
      </x:c>
      <x:c r="F1478" t="s">
        <x:v>99</x:v>
      </x:c>
      <x:c r="G1478" s="6">
        <x:v>96.06916658926885</x:v>
      </x:c>
      <x:c r="H1478" t="s">
        <x:v>97</x:v>
      </x:c>
      <x:c r="I1478" s="6">
        <x:v>27.806467869029348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20.799</x:v>
      </x:c>
      <x:c r="S1478" s="8">
        <x:v>40993.38358946754</x:v>
      </x:c>
      <x:c r="T1478" s="12">
        <x:v>378452.2926842916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388102</x:v>
      </x:c>
      <x:c r="B1479" s="1">
        <x:v>44784.42259846597</x:v>
      </x:c>
      <x:c r="C1479" s="6">
        <x:v>24.617038353333335</x:v>
      </x:c>
      <x:c r="D1479" s="14" t="s">
        <x:v>94</x:v>
      </x:c>
      <x:c r="E1479" s="15">
        <x:v>44771.474846166166</x:v>
      </x:c>
      <x:c r="F1479" t="s">
        <x:v>99</x:v>
      </x:c>
      <x:c r="G1479" s="6">
        <x:v>96.14276287444625</x:v>
      </x:c>
      <x:c r="H1479" t="s">
        <x:v>97</x:v>
      </x:c>
      <x:c r="I1479" s="6">
        <x:v>27.819695493670224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20.788999999999998</x:v>
      </x:c>
      <x:c r="S1479" s="8">
        <x:v>40995.16877595222</x:v>
      </x:c>
      <x:c r="T1479" s="12">
        <x:v>378435.86298080126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388108</x:v>
      </x:c>
      <x:c r="B1480" s="1">
        <x:v>44784.42261022402</x:v>
      </x:c>
      <x:c r="C1480" s="6">
        <x:v>24.633969931666666</x:v>
      </x:c>
      <x:c r="D1480" s="14" t="s">
        <x:v>94</x:v>
      </x:c>
      <x:c r="E1480" s="15">
        <x:v>44771.474846166166</x:v>
      </x:c>
      <x:c r="F1480" t="s">
        <x:v>99</x:v>
      </x:c>
      <x:c r="G1480" s="6">
        <x:v>96.04803700829086</x:v>
      </x:c>
      <x:c r="H1480" t="s">
        <x:v>97</x:v>
      </x:c>
      <x:c r="I1480" s="6">
        <x:v>27.829315617064367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20.799</x:v>
      </x:c>
      <x:c r="S1480" s="8">
        <x:v>40991.11348921431</x:v>
      </x:c>
      <x:c r="T1480" s="12">
        <x:v>378424.90743763297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388115</x:v>
      </x:c>
      <x:c r="B1481" s="1">
        <x:v>44784.42262198872</x:v>
      </x:c>
      <x:c r="C1481" s="6">
        <x:v>24.650911106666666</x:v>
      </x:c>
      <x:c r="D1481" s="14" t="s">
        <x:v>94</x:v>
      </x:c>
      <x:c r="E1481" s="15">
        <x:v>44771.474846166166</x:v>
      </x:c>
      <x:c r="F1481" t="s">
        <x:v>99</x:v>
      </x:c>
      <x:c r="G1481" s="6">
        <x:v>96.1719455873234</x:v>
      </x:c>
      <x:c r="H1481" t="s">
        <x:v>97</x:v>
      </x:c>
      <x:c r="I1481" s="6">
        <x:v>27.825287187037247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20.784999999999997</x:v>
      </x:c>
      <x:c r="S1481" s="8">
        <x:v>40993.02818904001</x:v>
      </x:c>
      <x:c r="T1481" s="12">
        <x:v>378416.13950970245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388117</x:v>
      </x:c>
      <x:c r="B1482" s="1">
        <x:v>44784.422633156275</x:v>
      </x:c>
      <x:c r="C1482" s="6">
        <x:v>24.666992398333335</x:v>
      </x:c>
      <x:c r="D1482" s="14" t="s">
        <x:v>94</x:v>
      </x:c>
      <x:c r="E1482" s="15">
        <x:v>44771.474846166166</x:v>
      </x:c>
      <x:c r="F1482" t="s">
        <x:v>99</x:v>
      </x:c>
      <x:c r="G1482" s="6">
        <x:v>96.06152382900513</x:v>
      </x:c>
      <x:c r="H1482" t="s">
        <x:v>97</x:v>
      </x:c>
      <x:c r="I1482" s="6">
        <x:v>27.833283925998785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20.796999999999997</x:v>
      </x:c>
      <x:c r="S1482" s="8">
        <x:v>40994.93842683986</x:v>
      </x:c>
      <x:c r="T1482" s="12">
        <x:v>378443.17066464206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388122</x:v>
      </x:c>
      <x:c r="B1483" s="1">
        <x:v>44784.42264491191</x:v>
      </x:c>
      <x:c r="C1483" s="6">
        <x:v>24.683920493333332</x:v>
      </x:c>
      <x:c r="D1483" s="14" t="s">
        <x:v>94</x:v>
      </x:c>
      <x:c r="E1483" s="15">
        <x:v>44771.474846166166</x:v>
      </x:c>
      <x:c r="F1483" t="s">
        <x:v>99</x:v>
      </x:c>
      <x:c r="G1483" s="6">
        <x:v>96.0580047761384</x:v>
      </x:c>
      <x:c r="H1483" t="s">
        <x:v>97</x:v>
      </x:c>
      <x:c r="I1483" s="6">
        <x:v>27.827812470966364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20.798</x:v>
      </x:c>
      <x:c r="S1483" s="8">
        <x:v>40994.199441994286</x:v>
      </x:c>
      <x:c r="T1483" s="12">
        <x:v>378452.26229682786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388130</x:v>
      </x:c>
      <x:c r="B1484" s="1">
        <x:v>44784.42265667317</x:v>
      </x:c>
      <x:c r="C1484" s="6">
        <x:v>24.700856718333334</x:v>
      </x:c>
      <x:c r="D1484" s="14" t="s">
        <x:v>94</x:v>
      </x:c>
      <x:c r="E1484" s="15">
        <x:v>44771.474846166166</x:v>
      </x:c>
      <x:c r="F1484" t="s">
        <x:v>99</x:v>
      </x:c>
      <x:c r="G1484" s="6">
        <x:v>96.07463525754824</x:v>
      </x:c>
      <x:c r="H1484" t="s">
        <x:v>97</x:v>
      </x:c>
      <x:c r="I1484" s="6">
        <x:v>27.828383666404534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20.796</x:v>
      </x:c>
      <x:c r="S1484" s="8">
        <x:v>40999.067192673516</x:v>
      </x:c>
      <x:c r="T1484" s="12">
        <x:v>378439.45083580824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388132</x:v>
      </x:c>
      <x:c r="B1485" s="1">
        <x:v>44784.42266785739</x:v>
      </x:c>
      <x:c r="C1485" s="6">
        <x:v>24.716961988333335</x:v>
      </x:c>
      <x:c r="D1485" s="14" t="s">
        <x:v>94</x:v>
      </x:c>
      <x:c r="E1485" s="15">
        <x:v>44771.474846166166</x:v>
      </x:c>
      <x:c r="F1485" t="s">
        <x:v>99</x:v>
      </x:c>
      <x:c r="G1485" s="6">
        <x:v>96.07001986289711</x:v>
      </x:c>
      <x:c r="H1485" t="s">
        <x:v>97</x:v>
      </x:c>
      <x:c r="I1485" s="6">
        <x:v>27.83337411489265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20.796</x:v>
      </x:c>
      <x:c r="S1485" s="8">
        <x:v>40989.442582256714</x:v>
      </x:c>
      <x:c r="T1485" s="12">
        <x:v>378428.62560082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388138</x:v>
      </x:c>
      <x:c r="B1486" s="1">
        <x:v>44784.42267963568</x:v>
      </x:c>
      <x:c r="C1486" s="6">
        <x:v>24.733922736666667</x:v>
      </x:c>
      <x:c r="D1486" s="14" t="s">
        <x:v>94</x:v>
      </x:c>
      <x:c r="E1486" s="15">
        <x:v>44771.474846166166</x:v>
      </x:c>
      <x:c r="F1486" t="s">
        <x:v>99</x:v>
      </x:c>
      <x:c r="G1486" s="6">
        <x:v>96.07477428115773</x:v>
      </x:c>
      <x:c r="H1486" t="s">
        <x:v>97</x:v>
      </x:c>
      <x:c r="I1486" s="6">
        <x:v>27.82823335180592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20.796</x:v>
      </x:c>
      <x:c r="S1486" s="8">
        <x:v>40998.918071791944</x:v>
      </x:c>
      <x:c r="T1486" s="12">
        <x:v>378421.55451987375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388143</x:v>
      </x:c>
      <x:c r="B1487" s="1">
        <x:v>44784.422691346204</x:v>
      </x:c>
      <x:c r="C1487" s="6">
        <x:v>24.75078589</x:v>
      </x:c>
      <x:c r="D1487" s="14" t="s">
        <x:v>94</x:v>
      </x:c>
      <x:c r="E1487" s="15">
        <x:v>44771.474846166166</x:v>
      </x:c>
      <x:c r="F1487" t="s">
        <x:v>99</x:v>
      </x:c>
      <x:c r="G1487" s="6">
        <x:v>96.14505348086021</x:v>
      </x:c>
      <x:c r="H1487" t="s">
        <x:v>97</x:v>
      </x:c>
      <x:c r="I1487" s="6">
        <x:v>27.835779152958366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20.787</x:v>
      </x:c>
      <x:c r="S1487" s="8">
        <x:v>40992.45518445835</x:v>
      </x:c>
      <x:c r="T1487" s="12">
        <x:v>378440.79029316583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388151</x:v>
      </x:c>
      <x:c r="B1488" s="1">
        <x:v>44784.422703121796</x:v>
      </x:c>
      <x:c r="C1488" s="6">
        <x:v>24.767742738333332</x:v>
      </x:c>
      <x:c r="D1488" s="14" t="s">
        <x:v>94</x:v>
      </x:c>
      <x:c r="E1488" s="15">
        <x:v>44771.474846166166</x:v>
      </x:c>
      <x:c r="F1488" t="s">
        <x:v>99</x:v>
      </x:c>
      <x:c r="G1488" s="6">
        <x:v>96.0846512933623</x:v>
      </x:c>
      <x:c r="H1488" t="s">
        <x:v>97</x:v>
      </x:c>
      <x:c r="I1488" s="6">
        <x:v>27.83610984582765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20.793999999999997</x:v>
      </x:c>
      <x:c r="S1488" s="8">
        <x:v>41000.233959555146</x:v>
      </x:c>
      <x:c r="T1488" s="12">
        <x:v>378433.3880043274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388152</x:v>
      </x:c>
      <x:c r="B1489" s="1">
        <x:v>44784.422714314256</x:v>
      </x:c>
      <x:c r="C1489" s="6">
        <x:v>24.783859891666665</x:v>
      </x:c>
      <x:c r="D1489" s="14" t="s">
        <x:v>94</x:v>
      </x:c>
      <x:c r="E1489" s="15">
        <x:v>44771.474846166166</x:v>
      </x:c>
      <x:c r="F1489" t="s">
        <x:v>99</x:v>
      </x:c>
      <x:c r="G1489" s="6">
        <x:v>96.10124288835489</x:v>
      </x:c>
      <x:c r="H1489" t="s">
        <x:v>97</x:v>
      </x:c>
      <x:c r="I1489" s="6">
        <x:v>27.827451716002997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20.793</x:v>
      </x:c>
      <x:c r="S1489" s="8">
        <x:v>40999.571266720624</x:v>
      </x:c>
      <x:c r="T1489" s="12">
        <x:v>378438.87459526723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388158</x:v>
      </x:c>
      <x:c r="B1490" s="1">
        <x:v>44784.422726072844</x:v>
      </x:c>
      <x:c r="C1490" s="6">
        <x:v>24.800792246666667</x:v>
      </x:c>
      <x:c r="D1490" s="14" t="s">
        <x:v>94</x:v>
      </x:c>
      <x:c r="E1490" s="15">
        <x:v>44771.474846166166</x:v>
      </x:c>
      <x:c r="F1490" t="s">
        <x:v>99</x:v>
      </x:c>
      <x:c r="G1490" s="6">
        <x:v>96.13467621597583</x:v>
      </x:c>
      <x:c r="H1490" t="s">
        <x:v>97</x:v>
      </x:c>
      <x:c r="I1490" s="6">
        <x:v>27.81915436254849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20.79</x:v>
      </x:c>
      <x:c r="S1490" s="8">
        <x:v>41000.30074802106</x:v>
      </x:c>
      <x:c r="T1490" s="12">
        <x:v>378433.5403278588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388165</x:v>
      </x:c>
      <x:c r="B1491" s="1">
        <x:v>44784.42273782512</x:v>
      </x:c>
      <x:c r="C1491" s="6">
        <x:v>24.81771553</x:v>
      </x:c>
      <x:c r="D1491" s="14" t="s">
        <x:v>94</x:v>
      </x:c>
      <x:c r="E1491" s="15">
        <x:v>44771.474846166166</x:v>
      </x:c>
      <x:c r="F1491" t="s">
        <x:v>99</x:v>
      </x:c>
      <x:c r="G1491" s="6">
        <x:v>96.05418047416681</x:v>
      </x:c>
      <x:c r="H1491" t="s">
        <x:v>97</x:v>
      </x:c>
      <x:c r="I1491" s="6">
        <x:v>27.822671716399327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20.799</x:v>
      </x:c>
      <x:c r="S1491" s="8">
        <x:v>40997.16239762445</x:v>
      </x:c>
      <x:c r="T1491" s="12">
        <x:v>378432.19105252344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388168</x:v>
      </x:c>
      <x:c r="B1492" s="1">
        <x:v>44784.42274903728</x:v>
      </x:c>
      <x:c r="C1492" s="6">
        <x:v>24.833861026666668</x:v>
      </x:c>
      <x:c r="D1492" s="14" t="s">
        <x:v>94</x:v>
      </x:c>
      <x:c r="E1492" s="15">
        <x:v>44771.474846166166</x:v>
      </x:c>
      <x:c r="F1492" t="s">
        <x:v>99</x:v>
      </x:c>
      <x:c r="G1492" s="6">
        <x:v>96.03187007733062</x:v>
      </x:c>
      <x:c r="H1492" t="s">
        <x:v>97</x:v>
      </x:c>
      <x:c r="I1492" s="6">
        <x:v>27.81897398552701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20.801999999999996</x:v>
      </x:c>
      <x:c r="S1492" s="8">
        <x:v>40996.859255271214</x:v>
      </x:c>
      <x:c r="T1492" s="12">
        <x:v>378443.32646429236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388173</x:v>
      </x:c>
      <x:c r="B1493" s="1">
        <x:v>44784.42276077671</x:v>
      </x:c>
      <x:c r="C1493" s="6">
        <x:v>24.85076582</x:v>
      </x:c>
      <x:c r="D1493" s="14" t="s">
        <x:v>94</x:v>
      </x:c>
      <x:c r="E1493" s="15">
        <x:v>44771.474846166166</x:v>
      </x:c>
      <x:c r="F1493" t="s">
        <x:v>99</x:v>
      </x:c>
      <x:c r="G1493" s="6">
        <x:v>96.0201965569833</x:v>
      </x:c>
      <x:c r="H1493" t="s">
        <x:v>97</x:v>
      </x:c>
      <x:c r="I1493" s="6">
        <x:v>27.81305161204955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20.804</x:v>
      </x:c>
      <x:c r="S1493" s="8">
        <x:v>40997.85093588827</x:v>
      </x:c>
      <x:c r="T1493" s="12">
        <x:v>378451.89153540315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388180</x:v>
      </x:c>
      <x:c r="B1494" s="1">
        <x:v>44784.422772551465</x:v>
      </x:c>
      <x:c r="C1494" s="6">
        <x:v>24.867721456666665</x:v>
      </x:c>
      <x:c r="D1494" s="14" t="s">
        <x:v>94</x:v>
      </x:c>
      <x:c r="E1494" s="15">
        <x:v>44771.474846166166</x:v>
      </x:c>
      <x:c r="F1494" t="s">
        <x:v>99</x:v>
      </x:c>
      <x:c r="G1494" s="6">
        <x:v>96.05842177916115</x:v>
      </x:c>
      <x:c r="H1494" t="s">
        <x:v>97</x:v>
      </x:c>
      <x:c r="I1494" s="6">
        <x:v>27.827361527268295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20.798</x:v>
      </x:c>
      <x:c r="S1494" s="8">
        <x:v>40992.8635097011</x:v>
      </x:c>
      <x:c r="T1494" s="12">
        <x:v>378437.26732691174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388183</x:v>
      </x:c>
      <x:c r="B1495" s="1">
        <x:v>44784.42278371528</x:v>
      </x:c>
      <x:c r="C1495" s="6">
        <x:v>24.883797355</x:v>
      </x:c>
      <x:c r="D1495" s="14" t="s">
        <x:v>94</x:v>
      </x:c>
      <x:c r="E1495" s="15">
        <x:v>44771.474846166166</x:v>
      </x:c>
      <x:c r="F1495" t="s">
        <x:v>99</x:v>
      </x:c>
      <x:c r="G1495" s="6">
        <x:v>96.07200541230944</x:v>
      </x:c>
      <x:c r="H1495" t="s">
        <x:v>97</x:v>
      </x:c>
      <x:c r="I1495" s="6">
        <x:v>27.821950207616283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20.796999999999997</x:v>
      </x:c>
      <x:c r="S1495" s="8">
        <x:v>40996.02489164651</x:v>
      </x:c>
      <x:c r="T1495" s="12">
        <x:v>378425.290011813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388187</x:v>
      </x:c>
      <x:c r="B1496" s="1">
        <x:v>44784.42279545414</x:v>
      </x:c>
      <x:c r="C1496" s="6">
        <x:v>24.900701306666665</x:v>
      </x:c>
      <x:c r="D1496" s="14" t="s">
        <x:v>94</x:v>
      </x:c>
      <x:c r="E1496" s="15">
        <x:v>44771.474846166166</x:v>
      </x:c>
      <x:c r="F1496" t="s">
        <x:v>99</x:v>
      </x:c>
      <x:c r="G1496" s="6">
        <x:v>96.06958641724887</x:v>
      </x:c>
      <x:c r="H1496" t="s">
        <x:v>97</x:v>
      </x:c>
      <x:c r="I1496" s="6">
        <x:v>27.82456567769259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20.796999999999997</x:v>
      </x:c>
      <x:c r="S1496" s="8">
        <x:v>40996.475472432365</x:v>
      </x:c>
      <x:c r="T1496" s="12">
        <x:v>378440.1164740156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388195</x:v>
      </x:c>
      <x:c r="B1497" s="1">
        <x:v>44784.422807199204</x:v>
      </x:c>
      <x:c r="C1497" s="6">
        <x:v>24.917614205</x:v>
      </x:c>
      <x:c r="D1497" s="14" t="s">
        <x:v>94</x:v>
      </x:c>
      <x:c r="E1497" s="15">
        <x:v>44771.474846166166</x:v>
      </x:c>
      <x:c r="F1497" t="s">
        <x:v>99</x:v>
      </x:c>
      <x:c r="G1497" s="6">
        <x:v>96.05701613949837</x:v>
      </x:c>
      <x:c r="H1497" t="s">
        <x:v>97</x:v>
      </x:c>
      <x:c r="I1497" s="6">
        <x:v>27.819605305143796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20.799</x:v>
      </x:c>
      <x:c r="S1497" s="8">
        <x:v>40997.67405411917</x:v>
      </x:c>
      <x:c r="T1497" s="12">
        <x:v>378436.1038705374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388198</x:v>
      </x:c>
      <x:c r="B1498" s="1">
        <x:v>44784.422818359206</x:v>
      </x:c>
      <x:c r="C1498" s="6">
        <x:v>24.933684605</x:v>
      </x:c>
      <x:c r="D1498" s="14" t="s">
        <x:v>94</x:v>
      </x:c>
      <x:c r="E1498" s="15">
        <x:v>44771.474846166166</x:v>
      </x:c>
      <x:c r="F1498" t="s">
        <x:v>99</x:v>
      </x:c>
      <x:c r="G1498" s="6">
        <x:v>96.08937852363981</x:v>
      </x:c>
      <x:c r="H1498" t="s">
        <x:v>97</x:v>
      </x:c>
      <x:c r="I1498" s="6">
        <x:v>27.83099914149352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20.793999999999997</x:v>
      </x:c>
      <x:c r="S1498" s="8">
        <x:v>41001.70471576903</x:v>
      </x:c>
      <x:c r="T1498" s="12">
        <x:v>378411.890572726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388203</x:v>
      </x:c>
      <x:c r="B1499" s="1">
        <x:v>44784.42283013192</x:v>
      </x:c>
      <x:c r="C1499" s="6">
        <x:v>24.950637325</x:v>
      </x:c>
      <x:c r="D1499" s="14" t="s">
        <x:v>94</x:v>
      </x:c>
      <x:c r="E1499" s="15">
        <x:v>44771.474846166166</x:v>
      </x:c>
      <x:c r="F1499" t="s">
        <x:v>99</x:v>
      </x:c>
      <x:c r="G1499" s="6">
        <x:v>96.0569205823127</x:v>
      </x:c>
      <x:c r="H1499" t="s">
        <x:v>97</x:v>
      </x:c>
      <x:c r="I1499" s="6">
        <x:v>27.82898492486538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20.798</x:v>
      </x:c>
      <x:c r="S1499" s="8">
        <x:v>41002.0005019001</x:v>
      </x:c>
      <x:c r="T1499" s="12">
        <x:v>378427.0941922169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388210</x:v>
      </x:c>
      <x:c r="B1500" s="1">
        <x:v>44784.42284187274</x:v>
      </x:c>
      <x:c r="C1500" s="6">
        <x:v>24.967544101666668</x:v>
      </x:c>
      <x:c r="D1500" s="14" t="s">
        <x:v>94</x:v>
      </x:c>
      <x:c r="E1500" s="15">
        <x:v>44771.474846166166</x:v>
      </x:c>
      <x:c r="F1500" t="s">
        <x:v>99</x:v>
      </x:c>
      <x:c r="G1500" s="6">
        <x:v>96.01593415733639</x:v>
      </x:c>
      <x:c r="H1500" t="s">
        <x:v>97</x:v>
      </x:c>
      <x:c r="I1500" s="6">
        <x:v>27.845489511677897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20.801</x:v>
      </x:c>
      <x:c r="S1500" s="8">
        <x:v>41001.152981393316</x:v>
      </x:c>
      <x:c r="T1500" s="12">
        <x:v>378425.56600835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388213</x:v>
      </x:c>
      <x:c r="B1501" s="1">
        <x:v>44784.422853049575</x:v>
      </x:c>
      <x:c r="C1501" s="6">
        <x:v>24.983638745</x:v>
      </x:c>
      <x:c r="D1501" s="14" t="s">
        <x:v>94</x:v>
      </x:c>
      <x:c r="E1501" s="15">
        <x:v>44771.474846166166</x:v>
      </x:c>
      <x:c r="F1501" t="s">
        <x:v>99</x:v>
      </x:c>
      <x:c r="G1501" s="6">
        <x:v>96.11583506880116</x:v>
      </x:c>
      <x:c r="H1501" t="s">
        <x:v>97</x:v>
      </x:c>
      <x:c r="I1501" s="6">
        <x:v>27.820958133293516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20.791999999999998</x:v>
      </x:c>
      <x:c r="S1501" s="8">
        <x:v>41006.739855956854</x:v>
      </x:c>
      <x:c r="T1501" s="12">
        <x:v>378429.8858261809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388218</x:v>
      </x:c>
      <x:c r="B1502" s="1">
        <x:v>44784.422864823064</x:v>
      </x:c>
      <x:c r="C1502" s="6">
        <x:v>25.000592561666668</x:v>
      </x:c>
      <x:c r="D1502" s="14" t="s">
        <x:v>94</x:v>
      </x:c>
      <x:c r="E1502" s="15">
        <x:v>44771.474846166166</x:v>
      </x:c>
      <x:c r="F1502" t="s">
        <x:v>99</x:v>
      </x:c>
      <x:c r="G1502" s="6">
        <x:v>96.02621552293263</x:v>
      </x:c>
      <x:c r="H1502" t="s">
        <x:v>97</x:v>
      </x:c>
      <x:c r="I1502" s="6">
        <x:v>27.834366192886137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20.801</x:v>
      </x:c>
      <x:c r="S1502" s="8">
        <x:v>40999.7789973209</x:v>
      </x:c>
      <x:c r="T1502" s="12">
        <x:v>378414.61319024774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388226</x:v>
      </x:c>
      <x:c r="B1503" s="1">
        <x:v>44784.42287659165</x:v>
      </x:c>
      <x:c r="C1503" s="6">
        <x:v>25.017539318333334</x:v>
      </x:c>
      <x:c r="D1503" s="14" t="s">
        <x:v>94</x:v>
      </x:c>
      <x:c r="E1503" s="15">
        <x:v>44771.474846166166</x:v>
      </x:c>
      <x:c r="F1503" t="s">
        <x:v>99</x:v>
      </x:c>
      <x:c r="G1503" s="6">
        <x:v>96.0705759150822</x:v>
      </x:c>
      <x:c r="H1503" t="s">
        <x:v>97</x:v>
      </x:c>
      <x:c r="I1503" s="6">
        <x:v>27.832772855645544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20.796</x:v>
      </x:c>
      <x:c r="S1503" s="8">
        <x:v>40999.24130781666</x:v>
      </x:c>
      <x:c r="T1503" s="12">
        <x:v>378420.65415548725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388227</x:v>
      </x:c>
      <x:c r="B1504" s="1">
        <x:v>44784.42288776449</x:v>
      </x:c>
      <x:c r="C1504" s="6">
        <x:v>25.033628221666667</x:v>
      </x:c>
      <x:c r="D1504" s="14" t="s">
        <x:v>94</x:v>
      </x:c>
      <x:c r="E1504" s="15">
        <x:v>44771.474846166166</x:v>
      </x:c>
      <x:c r="F1504" t="s">
        <x:v>99</x:v>
      </x:c>
      <x:c r="G1504" s="6">
        <x:v>96.11856126411689</x:v>
      </x:c>
      <x:c r="H1504" t="s">
        <x:v>97</x:v>
      </x:c>
      <x:c r="I1504" s="6">
        <x:v>27.818011974911315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20.791999999999998</x:v>
      </x:c>
      <x:c r="S1504" s="8">
        <x:v>41003.933488297596</x:v>
      </x:c>
      <x:c r="T1504" s="12">
        <x:v>378415.60099382274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388232</x:v>
      </x:c>
      <x:c r="B1505" s="1">
        <x:v>44784.42289952235</x:v>
      </x:c>
      <x:c r="C1505" s="6">
        <x:v>25.050559541666665</x:v>
      </x:c>
      <x:c r="D1505" s="14" t="s">
        <x:v>94</x:v>
      </x:c>
      <x:c r="E1505" s="15">
        <x:v>44771.474846166166</x:v>
      </x:c>
      <x:c r="F1505" t="s">
        <x:v>99</x:v>
      </x:c>
      <x:c r="G1505" s="6">
        <x:v>96.022155969136</x:v>
      </x:c>
      <x:c r="H1505" t="s">
        <x:v>97</x:v>
      </x:c>
      <x:c r="I1505" s="6">
        <x:v>27.82020656203167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20.802999999999997</x:v>
      </x:c>
      <x:c r="S1505" s="8">
        <x:v>40997.945244986135</x:v>
      </x:c>
      <x:c r="T1505" s="12">
        <x:v>378418.0666423558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388241</x:v>
      </x:c>
      <x:c r="B1506" s="1">
        <x:v>44784.42291128929</x:v>
      </x:c>
      <x:c r="C1506" s="6">
        <x:v>25.06750394333333</x:v>
      </x:c>
      <x:c r="D1506" s="14" t="s">
        <x:v>94</x:v>
      </x:c>
      <x:c r="E1506" s="15">
        <x:v>44771.474846166166</x:v>
      </x:c>
      <x:c r="F1506" t="s">
        <x:v>99</x:v>
      </x:c>
      <x:c r="G1506" s="6">
        <x:v>96.05785018510387</x:v>
      </x:c>
      <x:c r="H1506" t="s">
        <x:v>97</x:v>
      </x:c>
      <x:c r="I1506" s="6">
        <x:v>27.818703420013662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20.799</x:v>
      </x:c>
      <x:c r="S1506" s="8">
        <x:v>41004.47860081718</x:v>
      </x:c>
      <x:c r="T1506" s="12">
        <x:v>378406.1685527808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388246</x:v>
      </x:c>
      <x:c r="B1507" s="1">
        <x:v>44784.42292303215</x:v>
      </x:c>
      <x:c r="C1507" s="6">
        <x:v>25.084413641666668</x:v>
      </x:c>
      <x:c r="D1507" s="14" t="s">
        <x:v>94</x:v>
      </x:c>
      <x:c r="E1507" s="15">
        <x:v>44771.474846166166</x:v>
      </x:c>
      <x:c r="F1507" t="s">
        <x:v>99</x:v>
      </x:c>
      <x:c r="G1507" s="6">
        <x:v>96.0866364596167</x:v>
      </x:c>
      <x:c r="H1507" t="s">
        <x:v>97</x:v>
      </x:c>
      <x:c r="I1507" s="6">
        <x:v>27.824685929238512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20.794999999999998</x:v>
      </x:c>
      <x:c r="S1507" s="8">
        <x:v>41004.279229288426</x:v>
      </x:c>
      <x:c r="T1507" s="12">
        <x:v>378419.426501024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388248</x:v>
      </x:c>
      <x:c r="B1508" s="1">
        <x:v>44784.42293419383</x:v>
      </x:c>
      <x:c r="C1508" s="6">
        <x:v>25.100486471666667</x:v>
      </x:c>
      <x:c r="D1508" s="14" t="s">
        <x:v>94</x:v>
      </x:c>
      <x:c r="E1508" s="15">
        <x:v>44771.474846166166</x:v>
      </x:c>
      <x:c r="F1508" t="s">
        <x:v>99</x:v>
      </x:c>
      <x:c r="G1508" s="6">
        <x:v>96.09741569931654</x:v>
      </x:c>
      <x:c r="H1508" t="s">
        <x:v>97</x:v>
      </x:c>
      <x:c r="I1508" s="6">
        <x:v>27.822310961988933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20.793999999999997</x:v>
      </x:c>
      <x:c r="S1508" s="8">
        <x:v>40999.96034595279</x:v>
      </x:c>
      <x:c r="T1508" s="12">
        <x:v>378410.8613043715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388254</x:v>
      </x:c>
      <x:c r="B1509" s="1">
        <x:v>44784.422945955215</x:v>
      </x:c>
      <x:c r="C1509" s="6">
        <x:v>25.117422858333335</x:v>
      </x:c>
      <x:c r="D1509" s="14" t="s">
        <x:v>94</x:v>
      </x:c>
      <x:c r="E1509" s="15">
        <x:v>44771.474846166166</x:v>
      </x:c>
      <x:c r="F1509" t="s">
        <x:v>99</x:v>
      </x:c>
      <x:c r="G1509" s="6">
        <x:v>96.03244080348222</x:v>
      </x:c>
      <x:c r="H1509" t="s">
        <x:v>97</x:v>
      </x:c>
      <x:c r="I1509" s="6">
        <x:v>27.82763209347968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20.801</x:v>
      </x:c>
      <x:c r="S1509" s="8">
        <x:v>41000.55071426339</x:v>
      </x:c>
      <x:c r="T1509" s="12">
        <x:v>378405.50201563066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388260</x:v>
      </x:c>
      <x:c r="B1510" s="1">
        <x:v>44784.422957713345</x:v>
      </x:c>
      <x:c r="C1510" s="6">
        <x:v>25.134354568333332</x:v>
      </x:c>
      <x:c r="D1510" s="14" t="s">
        <x:v>94</x:v>
      </x:c>
      <x:c r="E1510" s="15">
        <x:v>44771.474846166166</x:v>
      </x:c>
      <x:c r="F1510" t="s">
        <x:v>99</x:v>
      </x:c>
      <x:c r="G1510" s="6">
        <x:v>96.05058262403722</x:v>
      </x:c>
      <x:c r="H1510" t="s">
        <x:v>97</x:v>
      </x:c>
      <x:c r="I1510" s="6">
        <x:v>27.835839278932326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20.798</x:v>
      </x:c>
      <x:c r="S1510" s="8">
        <x:v>40996.95270755621</x:v>
      </x:c>
      <x:c r="T1510" s="12">
        <x:v>378407.9321293424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388262</x:v>
      </x:c>
      <x:c r="B1511" s="1">
        <x:v>44784.422968890474</x:v>
      </x:c>
      <x:c r="C1511" s="6">
        <x:v>25.150449635</x:v>
      </x:c>
      <x:c r="D1511" s="14" t="s">
        <x:v>94</x:v>
      </x:c>
      <x:c r="E1511" s="15">
        <x:v>44771.474846166166</x:v>
      </x:c>
      <x:c r="F1511" t="s">
        <x:v>99</x:v>
      </x:c>
      <x:c r="G1511" s="6">
        <x:v>96.06167450565589</x:v>
      </x:c>
      <x:c r="H1511" t="s">
        <x:v>97</x:v>
      </x:c>
      <x:c r="I1511" s="6">
        <x:v>27.82384416850209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20.798</x:v>
      </x:c>
      <x:c r="S1511" s="8">
        <x:v>41004.76108975743</x:v>
      </x:c>
      <x:c r="T1511" s="12">
        <x:v>378410.0942081135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388269</x:v>
      </x:c>
      <x:c r="B1512" s="1">
        <x:v>44784.42298061495</x:v>
      </x:c>
      <x:c r="C1512" s="6">
        <x:v>25.167332881666667</x:v>
      </x:c>
      <x:c r="D1512" s="14" t="s">
        <x:v>94</x:v>
      </x:c>
      <x:c r="E1512" s="15">
        <x:v>44771.474846166166</x:v>
      </x:c>
      <x:c r="F1512" t="s">
        <x:v>99</x:v>
      </x:c>
      <x:c r="G1512" s="6">
        <x:v>96.00534327538935</x:v>
      </x:c>
      <x:c r="H1512" t="s">
        <x:v>97</x:v>
      </x:c>
      <x:c r="I1512" s="6">
        <x:v>27.819845807886395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20.804999999999996</x:v>
      </x:c>
      <x:c r="S1512" s="8">
        <x:v>41004.24575700503</x:v>
      </x:c>
      <x:c r="T1512" s="12">
        <x:v>378412.0209423134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388276</x:v>
      </x:c>
      <x:c r="B1513" s="1">
        <x:v>44784.42299237625</x:v>
      </x:c>
      <x:c r="C1513" s="6">
        <x:v>25.184269156666666</x:v>
      </x:c>
      <x:c r="D1513" s="14" t="s">
        <x:v>94</x:v>
      </x:c>
      <x:c r="E1513" s="15">
        <x:v>44771.474846166166</x:v>
      </x:c>
      <x:c r="F1513" t="s">
        <x:v>99</x:v>
      </x:c>
      <x:c r="G1513" s="6">
        <x:v>96.10533144996032</x:v>
      </x:c>
      <x:c r="H1513" t="s">
        <x:v>97</x:v>
      </x:c>
      <x:c r="I1513" s="6">
        <x:v>27.823032470848375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20.793</x:v>
      </x:c>
      <x:c r="S1513" s="8">
        <x:v>41008.80113548903</x:v>
      </x:c>
      <x:c r="T1513" s="12">
        <x:v>378424.45503482106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388277</x:v>
      </x:c>
      <x:c r="B1514" s="1">
        <x:v>44784.42300354531</x:v>
      </x:c>
      <x:c r="C1514" s="6">
        <x:v>25.200352596666665</x:v>
      </x:c>
      <x:c r="D1514" s="14" t="s">
        <x:v>94</x:v>
      </x:c>
      <x:c r="E1514" s="15">
        <x:v>44771.474846166166</x:v>
      </x:c>
      <x:c r="F1514" t="s">
        <x:v>99</x:v>
      </x:c>
      <x:c r="G1514" s="6">
        <x:v>96.0955523103001</x:v>
      </x:c>
      <x:c r="H1514" t="s">
        <x:v>97</x:v>
      </x:c>
      <x:c r="I1514" s="6">
        <x:v>27.824325174611204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20.793999999999997</x:v>
      </x:c>
      <x:c r="S1514" s="8">
        <x:v>41005.26065150061</x:v>
      </x:c>
      <x:c r="T1514" s="12">
        <x:v>378410.4584068968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388283</x:v>
      </x:c>
      <x:c r="B1515" s="1">
        <x:v>44784.42301531128</x:v>
      </x:c>
      <x:c r="C1515" s="6">
        <x:v>25.217295588333332</x:v>
      </x:c>
      <x:c r="D1515" s="14" t="s">
        <x:v>94</x:v>
      </x:c>
      <x:c r="E1515" s="15">
        <x:v>44771.474846166166</x:v>
      </x:c>
      <x:c r="F1515" t="s">
        <x:v>99</x:v>
      </x:c>
      <x:c r="G1515" s="6">
        <x:v>95.99074278883197</x:v>
      </x:c>
      <x:c r="H1515" t="s">
        <x:v>97</x:v>
      </x:c>
      <x:c r="I1515" s="6">
        <x:v>27.826369451345727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20.805999999999997</x:v>
      </x:c>
      <x:c r="S1515" s="8">
        <x:v>40996.40280891936</x:v>
      </x:c>
      <x:c r="T1515" s="12">
        <x:v>378405.6038798594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388291</x:v>
      </x:c>
      <x:c r="B1516" s="1">
        <x:v>44784.423027063756</x:v>
      </x:c>
      <x:c r="C1516" s="6">
        <x:v>25.234219166666666</x:v>
      </x:c>
      <x:c r="D1516" s="14" t="s">
        <x:v>94</x:v>
      </x:c>
      <x:c r="E1516" s="15">
        <x:v>44771.474846166166</x:v>
      </x:c>
      <x:c r="F1516" t="s">
        <x:v>99</x:v>
      </x:c>
      <x:c r="G1516" s="6">
        <x:v>96.09296144210884</x:v>
      </x:c>
      <x:c r="H1516" t="s">
        <x:v>97</x:v>
      </x:c>
      <x:c r="I1516" s="6">
        <x:v>27.808572260371875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20.796</x:v>
      </x:c>
      <x:c r="S1516" s="8">
        <x:v>41005.747513772956</x:v>
      </x:c>
      <x:c r="T1516" s="12">
        <x:v>378416.4112903615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388292</x:v>
      </x:c>
      <x:c r="B1517" s="1">
        <x:v>44784.423038237364</x:v>
      </x:c>
      <x:c r="C1517" s="6">
        <x:v>25.250309146666666</x:v>
      </x:c>
      <x:c r="D1517" s="14" t="s">
        <x:v>94</x:v>
      </x:c>
      <x:c r="E1517" s="15">
        <x:v>44771.474846166166</x:v>
      </x:c>
      <x:c r="F1517" t="s">
        <x:v>99</x:v>
      </x:c>
      <x:c r="G1517" s="6">
        <x:v>96.01504164483576</x:v>
      </x:c>
      <x:c r="H1517" t="s">
        <x:v>97</x:v>
      </x:c>
      <x:c r="I1517" s="6">
        <x:v>27.80935389177739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20.804999999999996</x:v>
      </x:c>
      <x:c r="S1517" s="8">
        <x:v>41004.15581076077</x:v>
      </x:c>
      <x:c r="T1517" s="12">
        <x:v>378407.01852068014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388299</x:v>
      </x:c>
      <x:c r="B1518" s="1">
        <x:v>44784.423050010155</x:v>
      </x:c>
      <x:c r="C1518" s="6">
        <x:v>25.26726198</x:v>
      </x:c>
      <x:c r="D1518" s="14" t="s">
        <x:v>94</x:v>
      </x:c>
      <x:c r="E1518" s="15">
        <x:v>44771.474846166166</x:v>
      </x:c>
      <x:c r="F1518" t="s">
        <x:v>99</x:v>
      </x:c>
      <x:c r="G1518" s="6">
        <x:v>96.02988391093116</x:v>
      </x:c>
      <x:c r="H1518" t="s">
        <x:v>97</x:v>
      </x:c>
      <x:c r="I1518" s="6">
        <x:v>27.83039788267206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20.801</x:v>
      </x:c>
      <x:c r="S1518" s="8">
        <x:v>41007.684364151246</x:v>
      </x:c>
      <x:c r="T1518" s="12">
        <x:v>378420.2498923182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388306</x:v>
      </x:c>
      <x:c r="B1519" s="1">
        <x:v>44784.423061754445</x:v>
      </x:c>
      <x:c r="C1519" s="6">
        <x:v>25.28417375</x:v>
      </x:c>
      <x:c r="D1519" s="14" t="s">
        <x:v>94</x:v>
      </x:c>
      <x:c r="E1519" s="15">
        <x:v>44771.474846166166</x:v>
      </x:c>
      <x:c r="F1519" t="s">
        <x:v>99</x:v>
      </x:c>
      <x:c r="G1519" s="6">
        <x:v>96.088889012004</x:v>
      </x:c>
      <x:c r="H1519" t="s">
        <x:v>97</x:v>
      </x:c>
      <x:c r="I1519" s="6">
        <x:v>27.8222508362569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20.794999999999998</x:v>
      </x:c>
      <x:c r="S1519" s="8">
        <x:v>41001.26490493216</x:v>
      </x:c>
      <x:c r="T1519" s="12">
        <x:v>378421.6379875076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388307</x:v>
      </x:c>
      <x:c r="B1520" s="1">
        <x:v>44784.42307293765</x:v>
      </x:c>
      <x:c r="C1520" s="6">
        <x:v>25.300277561666668</x:v>
      </x:c>
      <x:c r="D1520" s="14" t="s">
        <x:v>94</x:v>
      </x:c>
      <x:c r="E1520" s="15">
        <x:v>44771.474846166166</x:v>
      </x:c>
      <x:c r="F1520" t="s">
        <x:v>99</x:v>
      </x:c>
      <x:c r="G1520" s="6">
        <x:v>95.99466009735339</x:v>
      </x:c>
      <x:c r="H1520" t="s">
        <x:v>97</x:v>
      </x:c>
      <x:c r="I1520" s="6">
        <x:v>27.822130584797378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20.805999999999997</x:v>
      </x:c>
      <x:c r="S1520" s="8">
        <x:v>41004.31790618818</x:v>
      </x:c>
      <x:c r="T1520" s="12">
        <x:v>378406.4254034604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388313</x:v>
      </x:c>
      <x:c r="B1521" s="1">
        <x:v>44784.423084698916</x:v>
      </x:c>
      <x:c r="C1521" s="6">
        <x:v>25.31721379</x:v>
      </x:c>
      <x:c r="D1521" s="14" t="s">
        <x:v>94</x:v>
      </x:c>
      <x:c r="E1521" s="15">
        <x:v>44771.474846166166</x:v>
      </x:c>
      <x:c r="F1521" t="s">
        <x:v>99</x:v>
      </x:c>
      <x:c r="G1521" s="6">
        <x:v>96.04603565770996</x:v>
      </x:c>
      <x:c r="H1521" t="s">
        <x:v>97</x:v>
      </x:c>
      <x:c r="I1521" s="6">
        <x:v>27.831480148628543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20.799</x:v>
      </x:c>
      <x:c r="S1521" s="8">
        <x:v>41008.17848409942</x:v>
      </x:c>
      <x:c r="T1521" s="12">
        <x:v>378414.1267165272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388321</x:v>
      </x:c>
      <x:c r="B1522" s="1">
        <x:v>44784.423096468425</x:v>
      </x:c>
      <x:c r="C1522" s="6">
        <x:v>25.334161888333334</x:v>
      </x:c>
      <x:c r="D1522" s="14" t="s">
        <x:v>94</x:v>
      </x:c>
      <x:c r="E1522" s="15">
        <x:v>44771.474846166166</x:v>
      </x:c>
      <x:c r="F1522" t="s">
        <x:v>99</x:v>
      </x:c>
      <x:c r="G1522" s="6">
        <x:v>96.02818864217295</x:v>
      </x:c>
      <x:c r="H1522" t="s">
        <x:v>97</x:v>
      </x:c>
      <x:c r="I1522" s="6">
        <x:v>27.832231722415145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20.801</x:v>
      </x:c>
      <x:c r="S1522" s="8">
        <x:v>41007.37573061982</x:v>
      </x:c>
      <x:c r="T1522" s="12">
        <x:v>378406.0169711955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388326</x:v>
      </x:c>
      <x:c r="B1523" s="1">
        <x:v>44784.42310823028</x:v>
      </x:c>
      <x:c r="C1523" s="6">
        <x:v>25.351098958333335</x:v>
      </x:c>
      <x:c r="D1523" s="14" t="s">
        <x:v>94</x:v>
      </x:c>
      <x:c r="E1523" s="15">
        <x:v>44771.474846166166</x:v>
      </x:c>
      <x:c r="F1523" t="s">
        <x:v>99</x:v>
      </x:c>
      <x:c r="G1523" s="6">
        <x:v>96.11807782577246</x:v>
      </x:c>
      <x:c r="H1523" t="s">
        <x:v>97</x:v>
      </x:c>
      <x:c r="I1523" s="6">
        <x:v>27.827812470966364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20.790999999999997</x:v>
      </x:c>
      <x:c r="S1523" s="8">
        <x:v>41003.09856747095</x:v>
      </x:c>
      <x:c r="T1523" s="12">
        <x:v>378415.1444938085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388329</x:v>
      </x:c>
      <x:c r="B1524" s="1">
        <x:v>44784.423119405685</x:v>
      </x:c>
      <x:c r="C1524" s="6">
        <x:v>25.367191545</x:v>
      </x:c>
      <x:c r="D1524" s="14" t="s">
        <x:v>94</x:v>
      </x:c>
      <x:c r="E1524" s="15">
        <x:v>44771.474846166166</x:v>
      </x:c>
      <x:c r="F1524" t="s">
        <x:v>99</x:v>
      </x:c>
      <x:c r="G1524" s="6">
        <x:v>96.00017517973647</x:v>
      </x:c>
      <x:c r="H1524" t="s">
        <x:v>97</x:v>
      </x:c>
      <x:c r="I1524" s="6">
        <x:v>27.82543750150353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20.804999999999996</x:v>
      </x:c>
      <x:c r="S1524" s="8">
        <x:v>41008.74442887616</x:v>
      </x:c>
      <x:c r="T1524" s="12">
        <x:v>378407.7710899567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388335</x:v>
      </x:c>
      <x:c r="B1525" s="1">
        <x:v>44784.42313116626</x:v>
      </x:c>
      <x:c r="C1525" s="6">
        <x:v>25.384126763333335</x:v>
      </x:c>
      <x:c r="D1525" s="14" t="s">
        <x:v>94</x:v>
      </x:c>
      <x:c r="E1525" s="15">
        <x:v>44771.474846166166</x:v>
      </x:c>
      <x:c r="F1525" t="s">
        <x:v>99</x:v>
      </x:c>
      <x:c r="G1525" s="6">
        <x:v>96.0248385353333</x:v>
      </x:c>
      <x:c r="H1525" t="s">
        <x:v>97</x:v>
      </x:c>
      <x:c r="I1525" s="6">
        <x:v>27.82657989166819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20.801999999999996</x:v>
      </x:c>
      <x:c r="S1525" s="8">
        <x:v>41002.80776548171</x:v>
      </x:c>
      <x:c r="T1525" s="12">
        <x:v>378405.52679435076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388341</x:v>
      </x:c>
      <x:c r="B1526" s="1">
        <x:v>44784.42314291872</x:v>
      </x:c>
      <x:c r="C1526" s="6">
        <x:v>25.401050313333332</x:v>
      </x:c>
      <x:c r="D1526" s="14" t="s">
        <x:v>94</x:v>
      </x:c>
      <x:c r="E1526" s="15">
        <x:v>44771.474846166166</x:v>
      </x:c>
      <x:c r="F1526" t="s">
        <x:v>99</x:v>
      </x:c>
      <x:c r="G1526" s="6">
        <x:v>96.07411863998648</x:v>
      </x:c>
      <x:c r="H1526" t="s">
        <x:v>97</x:v>
      </x:c>
      <x:c r="I1526" s="6">
        <x:v>27.81966543082808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20.796999999999997</x:v>
      </x:c>
      <x:c r="S1526" s="8">
        <x:v>41007.51599262049</x:v>
      </x:c>
      <x:c r="T1526" s="12">
        <x:v>378410.8578778244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388342</x:v>
      </x:c>
      <x:c r="B1527" s="1">
        <x:v>44784.42315407961</x:v>
      </x:c>
      <x:c r="C1527" s="6">
        <x:v>25.417121996666665</x:v>
      </x:c>
      <x:c r="D1527" s="14" t="s">
        <x:v>94</x:v>
      </x:c>
      <x:c r="E1527" s="15">
        <x:v>44771.474846166166</x:v>
      </x:c>
      <x:c r="F1527" t="s">
        <x:v>99</x:v>
      </x:c>
      <x:c r="G1527" s="6">
        <x:v>96.0136935636048</x:v>
      </x:c>
      <x:c r="H1527" t="s">
        <x:v>97</x:v>
      </x:c>
      <x:c r="I1527" s="6">
        <x:v>27.82008631064582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20.804</x:v>
      </x:c>
      <x:c r="S1527" s="8">
        <x:v>41006.85025325037</x:v>
      </x:c>
      <x:c r="T1527" s="12">
        <x:v>378390.6791147014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388348</x:v>
      </x:c>
      <x:c r="B1528" s="1">
        <x:v>44784.423165831446</x:v>
      </x:c>
      <x:c r="C1528" s="6">
        <x:v>25.434044631666666</x:v>
      </x:c>
      <x:c r="D1528" s="14" t="s">
        <x:v>94</x:v>
      </x:c>
      <x:c r="E1528" s="15">
        <x:v>44771.474846166166</x:v>
      </x:c>
      <x:c r="F1528" t="s">
        <x:v>99</x:v>
      </x:c>
      <x:c r="G1528" s="6">
        <x:v>96.0525284147291</x:v>
      </x:c>
      <x:c r="H1528" t="s">
        <x:v>97</x:v>
      </x:c>
      <x:c r="I1528" s="6">
        <x:v>27.833734870492208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20.798</x:v>
      </x:c>
      <x:c r="S1528" s="8">
        <x:v>41008.32955296008</x:v>
      </x:c>
      <x:c r="T1528" s="12">
        <x:v>378394.26209750865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388354</x:v>
      </x:c>
      <x:c r="B1529" s="1">
        <x:v>44784.42317760802</x:v>
      </x:c>
      <x:c r="C1529" s="6">
        <x:v>25.45100289166667</x:v>
      </x:c>
      <x:c r="D1529" s="14" t="s">
        <x:v>94</x:v>
      </x:c>
      <x:c r="E1529" s="15">
        <x:v>44771.474846166166</x:v>
      </x:c>
      <x:c r="F1529" t="s">
        <x:v>99</x:v>
      </x:c>
      <x:c r="G1529" s="6">
        <x:v>96.06617858201808</x:v>
      </x:c>
      <x:c r="H1529" t="s">
        <x:v>97</x:v>
      </x:c>
      <x:c r="I1529" s="6">
        <x:v>27.81897398552701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20.798</x:v>
      </x:c>
      <x:c r="S1529" s="8">
        <x:v>41007.29982093705</x:v>
      </x:c>
      <x:c r="T1529" s="12">
        <x:v>378399.84574719885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388358</x:v>
      </x:c>
      <x:c r="B1530" s="1">
        <x:v>44784.42318878793</x:v>
      </x:c>
      <x:c r="C1530" s="6">
        <x:v>25.467101965</x:v>
      </x:c>
      <x:c r="D1530" s="14" t="s">
        <x:v>94</x:v>
      </x:c>
      <x:c r="E1530" s="15">
        <x:v>44771.474846166166</x:v>
      </x:c>
      <x:c r="F1530" t="s">
        <x:v>99</x:v>
      </x:c>
      <x:c r="G1530" s="6">
        <x:v>96.03403807651925</x:v>
      </x:c>
      <x:c r="H1530" t="s">
        <x:v>97</x:v>
      </x:c>
      <x:c r="I1530" s="6">
        <x:v>27.816629085133627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20.801999999999996</x:v>
      </x:c>
      <x:c r="S1530" s="8">
        <x:v>41006.95279296264</x:v>
      </x:c>
      <x:c r="T1530" s="12">
        <x:v>378379.7061307653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388365</x:v>
      </x:c>
      <x:c r="B1531" s="1">
        <x:v>44784.42320053802</x:v>
      </x:c>
      <x:c r="C1531" s="6">
        <x:v>25.484022101666667</x:v>
      </x:c>
      <x:c r="D1531" s="14" t="s">
        <x:v>94</x:v>
      </x:c>
      <x:c r="E1531" s="15">
        <x:v>44771.474846166166</x:v>
      </x:c>
      <x:c r="F1531" t="s">
        <x:v>99</x:v>
      </x:c>
      <x:c r="G1531" s="6">
        <x:v>96.04617213350097</x:v>
      </x:c>
      <x:c r="H1531" t="s">
        <x:v>97</x:v>
      </x:c>
      <x:c r="I1531" s="6">
        <x:v>27.812781047013686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20.801</x:v>
      </x:c>
      <x:c r="S1531" s="8">
        <x:v>41002.86479939754</x:v>
      </x:c>
      <x:c r="T1531" s="12">
        <x:v>378397.69176376454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388370</x:v>
      </x:c>
      <x:c r="B1532" s="1">
        <x:v>44784.423212295376</x:v>
      </x:c>
      <x:c r="C1532" s="6">
        <x:v>25.500952696666666</x:v>
      </x:c>
      <x:c r="D1532" s="14" t="s">
        <x:v>94</x:v>
      </x:c>
      <x:c r="E1532" s="15">
        <x:v>44771.474846166166</x:v>
      </x:c>
      <x:c r="F1532" t="s">
        <x:v>99</x:v>
      </x:c>
      <x:c r="G1532" s="6">
        <x:v>96.07242249062028</x:v>
      </x:c>
      <x:c r="H1532" t="s">
        <x:v>97</x:v>
      </x:c>
      <x:c r="I1532" s="6">
        <x:v>27.82149926470629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20.796999999999997</x:v>
      </x:c>
      <x:c r="S1532" s="8">
        <x:v>41012.031387770185</x:v>
      </x:c>
      <x:c r="T1532" s="12">
        <x:v>378405.3594149077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388373</x:v>
      </x:c>
      <x:c r="B1533" s="1">
        <x:v>44784.42322348497</x:v>
      </x:c>
      <x:c r="C1533" s="6">
        <x:v>25.51706571</x:v>
      </x:c>
      <x:c r="D1533" s="14" t="s">
        <x:v>94</x:v>
      </x:c>
      <x:c r="E1533" s="15">
        <x:v>44771.474846166166</x:v>
      </x:c>
      <x:c r="F1533" t="s">
        <x:v>99</x:v>
      </x:c>
      <x:c r="G1533" s="6">
        <x:v>96.00167554712827</x:v>
      </x:c>
      <x:c r="H1533" t="s">
        <x:v>97</x:v>
      </x:c>
      <x:c r="I1533" s="6">
        <x:v>27.82381410562266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20.804999999999996</x:v>
      </x:c>
      <x:c r="S1533" s="8">
        <x:v>41010.823923913566</x:v>
      </x:c>
      <x:c r="T1533" s="12">
        <x:v>378399.8160467249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388377</x:v>
      </x:c>
      <x:c r="B1534" s="1">
        <x:v>44784.4232352515</x:v>
      </x:c>
      <x:c r="C1534" s="6">
        <x:v>25.53400951</x:v>
      </x:c>
      <x:c r="D1534" s="14" t="s">
        <x:v>94</x:v>
      </x:c>
      <x:c r="E1534" s="15">
        <x:v>44771.474846166166</x:v>
      </x:c>
      <x:c r="F1534" t="s">
        <x:v>99</x:v>
      </x:c>
      <x:c r="G1534" s="6">
        <x:v>96.05634891165114</x:v>
      </x:c>
      <x:c r="H1534" t="s">
        <x:v>97</x:v>
      </x:c>
      <x:c r="I1534" s="6">
        <x:v>27.82032681342207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20.799</x:v>
      </x:c>
      <x:c r="S1534" s="8">
        <x:v>41011.66064511353</x:v>
      </x:c>
      <x:c r="T1534" s="12">
        <x:v>378392.94949222036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388385</x:v>
      </x:c>
      <x:c r="B1535" s="1">
        <x:v>44784.42324701813</x:v>
      </x:c>
      <x:c r="C1535" s="6">
        <x:v>25.550953463333332</x:v>
      </x:c>
      <x:c r="D1535" s="14" t="s">
        <x:v>94</x:v>
      </x:c>
      <x:c r="E1535" s="15">
        <x:v>44771.474846166166</x:v>
      </x:c>
      <x:c r="F1535" t="s">
        <x:v>99</x:v>
      </x:c>
      <x:c r="G1535" s="6">
        <x:v>96.05384687559767</x:v>
      </x:c>
      <x:c r="H1535" t="s">
        <x:v>97</x:v>
      </x:c>
      <x:c r="I1535" s="6">
        <x:v>27.823032470848375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20.799</x:v>
      </x:c>
      <x:c r="S1535" s="8">
        <x:v>41009.58916079751</x:v>
      </x:c>
      <x:c r="T1535" s="12">
        <x:v>378390.45946421503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388389</x:v>
      </x:c>
      <x:c r="B1536" s="1">
        <x:v>44784.423258194445</x:v>
      </x:c>
      <x:c r="C1536" s="6">
        <x:v>25.567047346666666</x:v>
      </x:c>
      <x:c r="D1536" s="14" t="s">
        <x:v>94</x:v>
      </x:c>
      <x:c r="E1536" s="15">
        <x:v>44771.474846166166</x:v>
      </x:c>
      <x:c r="F1536" t="s">
        <x:v>99</x:v>
      </x:c>
      <x:c r="G1536" s="6">
        <x:v>96.01663927363477</x:v>
      </x:c>
      <x:c r="H1536" t="s">
        <x:v>97</x:v>
      </x:c>
      <x:c r="I1536" s="6">
        <x:v>27.816899650480536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20.804</x:v>
      </x:c>
      <x:c r="S1536" s="8">
        <x:v>41013.15169848313</x:v>
      </x:c>
      <x:c r="T1536" s="12">
        <x:v>378392.2501164719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388394</x:v>
      </x:c>
      <x:c r="B1537" s="1">
        <x:v>44784.42326996192</x:v>
      </x:c>
      <x:c r="C1537" s="6">
        <x:v>25.58399251333333</x:v>
      </x:c>
      <x:c r="D1537" s="14" t="s">
        <x:v>94</x:v>
      </x:c>
      <x:c r="E1537" s="15">
        <x:v>44771.474846166166</x:v>
      </x:c>
      <x:c r="F1537" t="s">
        <x:v>99</x:v>
      </x:c>
      <x:c r="G1537" s="6">
        <x:v>96.04488041892995</x:v>
      </x:c>
      <x:c r="H1537" t="s">
        <x:v>97</x:v>
      </x:c>
      <x:c r="I1537" s="6">
        <x:v>27.82345335108903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20.799999999999997</x:v>
      </x:c>
      <x:c r="S1537" s="8">
        <x:v>41014.53560164427</x:v>
      </x:c>
      <x:c r="T1537" s="12">
        <x:v>378393.9901405362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388400</x:v>
      </x:c>
      <x:c r="B1538" s="1">
        <x:v>44784.423281730786</x:v>
      </x:c>
      <x:c r="C1538" s="6">
        <x:v>25.600939688333334</x:v>
      </x:c>
      <x:c r="D1538" s="14" t="s">
        <x:v>94</x:v>
      </x:c>
      <x:c r="E1538" s="15">
        <x:v>44771.474846166166</x:v>
      </x:c>
      <x:c r="F1538" t="s">
        <x:v>99</x:v>
      </x:c>
      <x:c r="G1538" s="6">
        <x:v>96.0529175807021</x:v>
      </x:c>
      <x:c r="H1538" t="s">
        <x:v>97</x:v>
      </x:c>
      <x:c r="I1538" s="6">
        <x:v>27.833313988963255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20.798</x:v>
      </x:c>
      <x:c r="S1538" s="8">
        <x:v>41013.47091941556</x:v>
      </x:c>
      <x:c r="T1538" s="12">
        <x:v>378392.2015534004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388403</x:v>
      </x:c>
      <x:c r="B1539" s="1">
        <x:v>44784.4232928916</x:v>
      </x:c>
      <x:c r="C1539" s="6">
        <x:v>25.617011261666665</x:v>
      </x:c>
      <x:c r="D1539" s="14" t="s">
        <x:v>94</x:v>
      </x:c>
      <x:c r="E1539" s="15">
        <x:v>44771.474846166166</x:v>
      </x:c>
      <x:c r="F1539" t="s">
        <x:v>99</x:v>
      </x:c>
      <x:c r="G1539" s="6">
        <x:v>96.00840086994583</x:v>
      </x:c>
      <x:c r="H1539" t="s">
        <x:v>97</x:v>
      </x:c>
      <x:c r="I1539" s="6">
        <x:v>27.835087704338093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20.802999999999997</x:v>
      </x:c>
      <x:c r="S1539" s="8">
        <x:v>41015.77311098453</x:v>
      </x:c>
      <x:c r="T1539" s="12">
        <x:v>378393.56895012944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388407</x:v>
      </x:c>
      <x:c r="B1540" s="1">
        <x:v>44784.42330465191</x:v>
      </x:c>
      <x:c r="C1540" s="6">
        <x:v>25.633946101666666</x:v>
      </x:c>
      <x:c r="D1540" s="14" t="s">
        <x:v>94</x:v>
      </x:c>
      <x:c r="E1540" s="15">
        <x:v>44771.474846166166</x:v>
      </x:c>
      <x:c r="F1540" t="s">
        <x:v>99</x:v>
      </x:c>
      <x:c r="G1540" s="6">
        <x:v>96.01904616204476</x:v>
      </x:c>
      <x:c r="H1540" t="s">
        <x:v>97</x:v>
      </x:c>
      <x:c r="I1540" s="6">
        <x:v>27.84212244912578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20.801</x:v>
      </x:c>
      <x:c r="S1540" s="8">
        <x:v>41008.80358228197</x:v>
      </x:c>
      <x:c r="T1540" s="12">
        <x:v>378403.5349477577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388414</x:v>
      </x:c>
      <x:c r="B1541" s="1">
        <x:v>44784.423316426386</x:v>
      </x:c>
      <x:c r="C1541" s="6">
        <x:v>25.650901356666665</x:v>
      </x:c>
      <x:c r="D1541" s="14" t="s">
        <x:v>94</x:v>
      </x:c>
      <x:c r="E1541" s="15">
        <x:v>44771.474846166166</x:v>
      </x:c>
      <x:c r="F1541" t="s">
        <x:v>99</x:v>
      </x:c>
      <x:c r="G1541" s="6">
        <x:v>96.04132248718062</x:v>
      </x:c>
      <x:c r="H1541" t="s">
        <x:v>97</x:v>
      </x:c>
      <x:c r="I1541" s="6">
        <x:v>27.82730140144622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20.799999999999997</x:v>
      </x:c>
      <x:c r="S1541" s="8">
        <x:v>41012.738724048904</x:v>
      </x:c>
      <x:c r="T1541" s="12">
        <x:v>378387.29781277204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388418</x:v>
      </x:c>
      <x:c r="B1542" s="1">
        <x:v>44784.423327611854</x:v>
      </x:c>
      <x:c r="C1542" s="6">
        <x:v>25.66700841833333</x:v>
      </x:c>
      <x:c r="D1542" s="14" t="s">
        <x:v>94</x:v>
      </x:c>
      <x:c r="E1542" s="15">
        <x:v>44771.474846166166</x:v>
      </x:c>
      <x:c r="F1542" t="s">
        <x:v>99</x:v>
      </x:c>
      <x:c r="G1542" s="6">
        <x:v>96.04329600048281</x:v>
      </x:c>
      <x:c r="H1542" t="s">
        <x:v>97</x:v>
      </x:c>
      <x:c r="I1542" s="6">
        <x:v>27.825166935469042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20.799999999999997</x:v>
      </x:c>
      <x:c r="S1542" s="8">
        <x:v>41012.53138445388</x:v>
      </x:c>
      <x:c r="T1542" s="12">
        <x:v>378397.99184411956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388424</x:v>
      </x:c>
      <x:c r="B1543" s="1">
        <x:v>44784.42333938541</x:v>
      </x:c>
      <x:c r="C1543" s="6">
        <x:v>25.683962343333334</x:v>
      </x:c>
      <x:c r="D1543" s="14" t="s">
        <x:v>94</x:v>
      </x:c>
      <x:c r="E1543" s="15">
        <x:v>44771.474846166166</x:v>
      </x:c>
      <x:c r="F1543" t="s">
        <x:v>99</x:v>
      </x:c>
      <x:c r="G1543" s="6">
        <x:v>96.02973292672112</x:v>
      </x:c>
      <x:c r="H1543" t="s">
        <x:v>97</x:v>
      </x:c>
      <x:c r="I1543" s="6">
        <x:v>27.839837658603756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20.799999999999997</x:v>
      </x:c>
      <x:c r="S1543" s="8">
        <x:v>41009.8775365889</x:v>
      </x:c>
      <x:c r="T1543" s="12">
        <x:v>378380.27886471257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388430</x:v>
      </x:c>
      <x:c r="B1544" s="1">
        <x:v>44784.423351159756</x:v>
      </x:c>
      <x:c r="C1544" s="6">
        <x:v>25.70091740333333</x:v>
      </x:c>
      <x:c r="D1544" s="14" t="s">
        <x:v>94</x:v>
      </x:c>
      <x:c r="E1544" s="15">
        <x:v>44771.474846166166</x:v>
      </x:c>
      <x:c r="F1544" t="s">
        <x:v>99</x:v>
      </x:c>
      <x:c r="G1544" s="6">
        <x:v>96.03136978133898</x:v>
      </x:c>
      <x:c r="H1544" t="s">
        <x:v>97</x:v>
      </x:c>
      <x:c r="I1544" s="6">
        <x:v>27.81951511661964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20.801999999999996</x:v>
      </x:c>
      <x:c r="S1544" s="8">
        <x:v>41015.14728333595</x:v>
      </x:c>
      <x:c r="T1544" s="12">
        <x:v>378395.3456802176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388433</x:v>
      </x:c>
      <x:c r="B1545" s="1">
        <x:v>44784.42336234495</x:v>
      </x:c>
      <x:c r="C1545" s="6">
        <x:v>25.717024065</x:v>
      </x:c>
      <x:c r="D1545" s="14" t="s">
        <x:v>94</x:v>
      </x:c>
      <x:c r="E1545" s="15">
        <x:v>44771.474846166166</x:v>
      </x:c>
      <x:c r="F1545" t="s">
        <x:v>99</x:v>
      </x:c>
      <x:c r="G1545" s="6">
        <x:v>95.99557695248167</x:v>
      </x:c>
      <x:c r="H1545" t="s">
        <x:v>97</x:v>
      </x:c>
      <x:c r="I1545" s="6">
        <x:v>27.82113851042095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20.805999999999997</x:v>
      </x:c>
      <x:c r="S1545" s="8">
        <x:v>41018.30956512434</x:v>
      </x:c>
      <x:c r="T1545" s="12">
        <x:v>378391.5281330262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388439</x:v>
      </x:c>
      <x:c r="B1546" s="1">
        <x:v>44784.42337411894</x:v>
      </x:c>
      <x:c r="C1546" s="6">
        <x:v>25.73397862</x:v>
      </x:c>
      <x:c r="D1546" s="14" t="s">
        <x:v>94</x:v>
      </x:c>
      <x:c r="E1546" s="15">
        <x:v>44771.474846166166</x:v>
      </x:c>
      <x:c r="F1546" t="s">
        <x:v>99</x:v>
      </x:c>
      <x:c r="G1546" s="6">
        <x:v>95.99356319031268</x:v>
      </x:c>
      <x:c r="H1546" t="s">
        <x:v>97</x:v>
      </x:c>
      <x:c r="I1546" s="6">
        <x:v>27.81404368403537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20.807</x:v>
      </x:c>
      <x:c r="S1546" s="8">
        <x:v>41013.850188093995</x:v>
      </x:c>
      <x:c r="T1546" s="12">
        <x:v>378381.4471956017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388446</x:v>
      </x:c>
      <x:c r="B1547" s="1">
        <x:v>44784.42338589342</x:v>
      </x:c>
      <x:c r="C1547" s="6">
        <x:v>25.750933875</x:v>
      </x:c>
      <x:c r="D1547" s="14" t="s">
        <x:v>94</x:v>
      </x:c>
      <x:c r="E1547" s="15">
        <x:v>44771.474846166166</x:v>
      </x:c>
      <x:c r="F1547" t="s">
        <x:v>99</x:v>
      </x:c>
      <x:c r="G1547" s="6">
        <x:v>95.95682936888977</x:v>
      </x:c>
      <x:c r="H1547" t="s">
        <x:v>97</x:v>
      </x:c>
      <x:c r="I1547" s="6">
        <x:v>27.825978633638442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20.81</x:v>
      </x:c>
      <x:c r="S1547" s="8">
        <x:v>41012.05515963829</x:v>
      </x:c>
      <x:c r="T1547" s="12">
        <x:v>378392.4732198754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388448</x:v>
      </x:c>
      <x:c r="B1548" s="1">
        <x:v>44784.42339707874</x:v>
      </x:c>
      <x:c r="C1548" s="6">
        <x:v>25.76704074</x:v>
      </x:c>
      <x:c r="D1548" s="14" t="s">
        <x:v>94</x:v>
      </x:c>
      <x:c r="E1548" s="15">
        <x:v>44771.474846166166</x:v>
      </x:c>
      <x:c r="F1548" t="s">
        <x:v>99</x:v>
      </x:c>
      <x:c r="G1548" s="6">
        <x:v>95.97667271608715</x:v>
      </x:c>
      <x:c r="H1548" t="s">
        <x:v>97</x:v>
      </x:c>
      <x:c r="I1548" s="6">
        <x:v>27.832321911280815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20.807</x:v>
      </x:c>
      <x:c r="S1548" s="8">
        <x:v>41017.05779753441</x:v>
      </x:c>
      <x:c r="T1548" s="12">
        <x:v>378377.8049933185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388452</x:v>
      </x:c>
      <x:c r="B1549" s="1">
        <x:v>44784.423408852555</x:v>
      </x:c>
      <x:c r="C1549" s="6">
        <x:v>25.783995025</x:v>
      </x:c>
      <x:c r="D1549" s="14" t="s">
        <x:v>94</x:v>
      </x:c>
      <x:c r="E1549" s="15">
        <x:v>44771.474846166166</x:v>
      </x:c>
      <x:c r="F1549" t="s">
        <x:v>99</x:v>
      </x:c>
      <x:c r="G1549" s="6">
        <x:v>95.99196518292624</x:v>
      </x:c>
      <x:c r="H1549" t="s">
        <x:v>97</x:v>
      </x:c>
      <x:c r="I1549" s="6">
        <x:v>27.82504668390493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20.805999999999997</x:v>
      </x:c>
      <x:c r="S1549" s="8">
        <x:v>41011.95986010882</x:v>
      </x:c>
      <x:c r="T1549" s="12">
        <x:v>378374.70097119844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388460</x:v>
      </x:c>
      <x:c r="B1550" s="1">
        <x:v>44784.423420626066</x:v>
      </x:c>
      <x:c r="C1550" s="6">
        <x:v>25.800948883333334</x:v>
      </x:c>
      <x:c r="D1550" s="14" t="s">
        <x:v>94</x:v>
      </x:c>
      <x:c r="E1550" s="15">
        <x:v>44771.474846166166</x:v>
      </x:c>
      <x:c r="F1550" t="s">
        <x:v>99</x:v>
      </x:c>
      <x:c r="G1550" s="6">
        <x:v>96.00905298451755</x:v>
      </x:c>
      <x:c r="H1550" t="s">
        <x:v>97</x:v>
      </x:c>
      <x:c r="I1550" s="6">
        <x:v>27.82510680968653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20.804</x:v>
      </x:c>
      <x:c r="S1550" s="8">
        <x:v>41011.12226003248</x:v>
      </x:c>
      <x:c r="T1550" s="12">
        <x:v>378383.1177387949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388464</x:v>
      </x:c>
      <x:c r="B1551" s="1">
        <x:v>44784.42343183442</x:v>
      </x:c>
      <x:c r="C1551" s="6">
        <x:v>25.817088915</x:v>
      </x:c>
      <x:c r="D1551" s="14" t="s">
        <x:v>94</x:v>
      </x:c>
      <x:c r="E1551" s="15">
        <x:v>44771.474846166166</x:v>
      </x:c>
      <x:c r="F1551" t="s">
        <x:v>99</x:v>
      </x:c>
      <x:c r="G1551" s="6">
        <x:v>95.99172944666077</x:v>
      </x:c>
      <x:c r="H1551" t="s">
        <x:v>97</x:v>
      </x:c>
      <x:c r="I1551" s="6">
        <x:v>27.816027828886945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20.807</x:v>
      </x:c>
      <x:c r="S1551" s="8">
        <x:v>41015.70782146692</x:v>
      </x:c>
      <x:c r="T1551" s="12">
        <x:v>378377.82412585104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388467</x:v>
      </x:c>
      <x:c r="B1552" s="1">
        <x:v>44784.42344360871</x:v>
      </x:c>
      <x:c r="C1552" s="6">
        <x:v>25.834043893333334</x:v>
      </x:c>
      <x:c r="D1552" s="14" t="s">
        <x:v>94</x:v>
      </x:c>
      <x:c r="E1552" s="15">
        <x:v>44771.474846166166</x:v>
      </x:c>
      <x:c r="F1552" t="s">
        <x:v>99</x:v>
      </x:c>
      <x:c r="G1552" s="6">
        <x:v>96.00703828883645</x:v>
      </x:c>
      <x:c r="H1552" t="s">
        <x:v>97</x:v>
      </x:c>
      <x:c r="I1552" s="6">
        <x:v>27.818011974911315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20.804999999999996</x:v>
      </x:c>
      <x:c r="S1552" s="8">
        <x:v>41011.770430548604</x:v>
      </x:c>
      <x:c r="T1552" s="12">
        <x:v>378380.7350779759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388475</x:v>
      </x:c>
      <x:c r="B1553" s="1">
        <x:v>44784.423455383294</x:v>
      </x:c>
      <x:c r="C1553" s="6">
        <x:v>25.850999298333335</x:v>
      </x:c>
      <x:c r="D1553" s="14" t="s">
        <x:v>94</x:v>
      </x:c>
      <x:c r="E1553" s="15">
        <x:v>44771.474846166166</x:v>
      </x:c>
      <x:c r="F1553" t="s">
        <x:v>99</x:v>
      </x:c>
      <x:c r="G1553" s="6">
        <x:v>95.91316423138304</x:v>
      </x:c>
      <x:c r="H1553" t="s">
        <x:v>97</x:v>
      </x:c>
      <x:c r="I1553" s="6">
        <x:v>27.817621158177644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20.816</x:v>
      </x:c>
      <x:c r="S1553" s="8">
        <x:v>41017.64471716033</x:v>
      </x:c>
      <x:c r="T1553" s="12">
        <x:v>378373.12263893086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388477</x:v>
      </x:c>
      <x:c r="B1554" s="1">
        <x:v>44784.42346656796</x:v>
      </x:c>
      <x:c r="C1554" s="6">
        <x:v>25.867105225</x:v>
      </x:c>
      <x:c r="D1554" s="14" t="s">
        <x:v>94</x:v>
      </x:c>
      <x:c r="E1554" s="15">
        <x:v>44771.474846166166</x:v>
      </x:c>
      <x:c r="F1554" t="s">
        <x:v>99</x:v>
      </x:c>
      <x:c r="G1554" s="6">
        <x:v>95.98063147886921</x:v>
      </x:c>
      <x:c r="H1554" t="s">
        <x:v>97</x:v>
      </x:c>
      <x:c r="I1554" s="6">
        <x:v>27.818763545681577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20.807999999999996</x:v>
      </x:c>
      <x:c r="S1554" s="8">
        <x:v>41010.19164048079</x:v>
      </x:c>
      <x:c r="T1554" s="12">
        <x:v>378387.5358036872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388484</x:v>
      </x:c>
      <x:c r="B1555" s="1">
        <x:v>44784.42347834237</x:v>
      </x:c>
      <x:c r="C1555" s="6">
        <x:v>25.884060365</x:v>
      </x:c>
      <x:c r="D1555" s="14" t="s">
        <x:v>94</x:v>
      </x:c>
      <x:c r="E1555" s="15">
        <x:v>44771.474846166166</x:v>
      </x:c>
      <x:c r="F1555" t="s">
        <x:v>99</x:v>
      </x:c>
      <x:c r="G1555" s="6">
        <x:v>95.97589617151748</x:v>
      </x:c>
      <x:c r="H1555" t="s">
        <x:v>97</x:v>
      </x:c>
      <x:c r="I1555" s="6">
        <x:v>27.814614877130225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20.808999999999997</x:v>
      </x:c>
      <x:c r="S1555" s="8">
        <x:v>41019.486199806895</x:v>
      </x:c>
      <x:c r="T1555" s="12">
        <x:v>378371.4399421696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388489</x:v>
      </x:c>
      <x:c r="B1556" s="1">
        <x:v>44784.42349011658</x:v>
      </x:c>
      <x:c r="C1556" s="6">
        <x:v>25.901015213333334</x:v>
      </x:c>
      <x:c r="D1556" s="14" t="s">
        <x:v>94</x:v>
      </x:c>
      <x:c r="E1556" s="15">
        <x:v>44771.474846166166</x:v>
      </x:c>
      <x:c r="F1556" t="s">
        <x:v>99</x:v>
      </x:c>
      <x:c r="G1556" s="6">
        <x:v>95.94810965001298</x:v>
      </x:c>
      <x:c r="H1556" t="s">
        <x:v>97</x:v>
      </x:c>
      <x:c r="I1556" s="6">
        <x:v>27.835418397139165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20.81</x:v>
      </x:c>
      <x:c r="S1556" s="8">
        <x:v>41013.50975841301</x:v>
      </x:c>
      <x:c r="T1556" s="12">
        <x:v>378377.48788790434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388493</x:v>
      </x:c>
      <x:c r="B1557" s="1">
        <x:v>44784.42350133798</x:v>
      </x:c>
      <x:c r="C1557" s="6">
        <x:v>25.917174051666667</x:v>
      </x:c>
      <x:c r="D1557" s="14" t="s">
        <x:v>94</x:v>
      </x:c>
      <x:c r="E1557" s="15">
        <x:v>44771.474846166166</x:v>
      </x:c>
      <x:c r="F1557" t="s">
        <x:v>99</x:v>
      </x:c>
      <x:c r="G1557" s="6">
        <x:v>96.0023289722695</x:v>
      </x:c>
      <x:c r="H1557" t="s">
        <x:v>97</x:v>
      </x:c>
      <x:c r="I1557" s="6">
        <x:v>27.832382037192474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20.804</x:v>
      </x:c>
      <x:c r="S1557" s="8">
        <x:v>41013.3564104007</x:v>
      </x:c>
      <x:c r="T1557" s="12">
        <x:v>378386.10913020174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388501</x:v>
      </x:c>
      <x:c r="B1558" s="1">
        <x:v>44784.423513110414</x:v>
      </x:c>
      <x:c r="C1558" s="6">
        <x:v>25.934126351666666</x:v>
      </x:c>
      <x:c r="D1558" s="14" t="s">
        <x:v>94</x:v>
      </x:c>
      <x:c r="E1558" s="15">
        <x:v>44771.474846166166</x:v>
      </x:c>
      <x:c r="F1558" t="s">
        <x:v>99</x:v>
      </x:c>
      <x:c r="G1558" s="6">
        <x:v>95.9313540520535</x:v>
      </x:c>
      <x:c r="H1558" t="s">
        <x:v>97</x:v>
      </x:c>
      <x:c r="I1558" s="6">
        <x:v>27.84428698894999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20.810999999999996</x:v>
      </x:c>
      <x:c r="S1558" s="8">
        <x:v>41015.8519715709</x:v>
      </x:c>
      <x:c r="T1558" s="12">
        <x:v>378383.36699942104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388506</x:v>
      </x:c>
      <x:c r="B1559" s="1">
        <x:v>44784.423524884915</x:v>
      </x:c>
      <x:c r="C1559" s="6">
        <x:v>25.951081633333335</x:v>
      </x:c>
      <x:c r="D1559" s="14" t="s">
        <x:v>94</x:v>
      </x:c>
      <x:c r="E1559" s="15">
        <x:v>44771.474846166166</x:v>
      </x:c>
      <x:c r="F1559" t="s">
        <x:v>99</x:v>
      </x:c>
      <x:c r="G1559" s="6">
        <x:v>95.95500986853159</x:v>
      </x:c>
      <x:c r="H1559" t="s">
        <x:v>97</x:v>
      </x:c>
      <x:c r="I1559" s="6">
        <x:v>27.837222176625346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20.808999999999997</x:v>
      </x:c>
      <x:c r="S1559" s="8">
        <x:v>41021.72462300547</x:v>
      </x:c>
      <x:c r="T1559" s="12">
        <x:v>378385.0771488918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388508</x:v>
      </x:c>
      <x:c r="B1560" s="1">
        <x:v>44784.42353607071</x:v>
      </x:c>
      <x:c r="C1560" s="6">
        <x:v>25.967189173333335</x:v>
      </x:c>
      <x:c r="D1560" s="14" t="s">
        <x:v>94</x:v>
      </x:c>
      <x:c r="E1560" s="15">
        <x:v>44771.474846166166</x:v>
      </x:c>
      <x:c r="F1560" t="s">
        <x:v>99</x:v>
      </x:c>
      <x:c r="G1560" s="6">
        <x:v>96.03111963496153</x:v>
      </x:c>
      <x:c r="H1560" t="s">
        <x:v>97</x:v>
      </x:c>
      <x:c r="I1560" s="6">
        <x:v>27.81978568219938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20.801999999999996</x:v>
      </x:c>
      <x:c r="S1560" s="8">
        <x:v>41013.252404923616</x:v>
      </x:c>
      <x:c r="T1560" s="12">
        <x:v>378373.56018485717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388514</x:v>
      </x:c>
      <x:c r="B1561" s="1">
        <x:v>44784.4235478447</x:v>
      </x:c>
      <x:c r="C1561" s="6">
        <x:v>25.984143726666666</x:v>
      </x:c>
      <x:c r="D1561" s="14" t="s">
        <x:v>94</x:v>
      </x:c>
      <x:c r="E1561" s="15">
        <x:v>44771.474846166166</x:v>
      </x:c>
      <x:c r="F1561" t="s">
        <x:v>99</x:v>
      </x:c>
      <x:c r="G1561" s="6">
        <x:v>95.95682936888977</x:v>
      </x:c>
      <x:c r="H1561" t="s">
        <x:v>97</x:v>
      </x:c>
      <x:c r="I1561" s="6">
        <x:v>27.825978633638442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20.81</x:v>
      </x:c>
      <x:c r="S1561" s="8">
        <x:v>41016.599908184064</x:v>
      </x:c>
      <x:c r="T1561" s="12">
        <x:v>378360.57557766064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388519</x:v>
      </x:c>
      <x:c r="B1562" s="1">
        <x:v>44784.42355961842</x:v>
      </x:c>
      <x:c r="C1562" s="6">
        <x:v>26.001097881666666</x:v>
      </x:c>
      <x:c r="D1562" s="14" t="s">
        <x:v>94</x:v>
      </x:c>
      <x:c r="E1562" s="15">
        <x:v>44771.474846166166</x:v>
      </x:c>
      <x:c r="F1562" t="s">
        <x:v>99</x:v>
      </x:c>
      <x:c r="G1562" s="6">
        <x:v>95.96285505383233</x:v>
      </x:c>
      <x:c r="H1562" t="s">
        <x:v>97</x:v>
      </x:c>
      <x:c r="I1562" s="6">
        <x:v>27.83800381470428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20.807999999999996</x:v>
      </x:c>
      <x:c r="S1562" s="8">
        <x:v>41013.77917168204</x:v>
      </x:c>
      <x:c r="T1562" s="12">
        <x:v>378357.41451395577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388523</x:v>
      </x:c>
      <x:c r="B1563" s="1">
        <x:v>44784.42357080366</x:v>
      </x:c>
      <x:c r="C1563" s="6">
        <x:v>26.017204613333334</x:v>
      </x:c>
      <x:c r="D1563" s="14" t="s">
        <x:v>94</x:v>
      </x:c>
      <x:c r="E1563" s="15">
        <x:v>44771.474846166166</x:v>
      </x:c>
      <x:c r="F1563" t="s">
        <x:v>99</x:v>
      </x:c>
      <x:c r="G1563" s="6">
        <x:v>95.9778948877938</x:v>
      </x:c>
      <x:c r="H1563" t="s">
        <x:v>97</x:v>
      </x:c>
      <x:c r="I1563" s="6">
        <x:v>27.83099914149352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20.807</x:v>
      </x:c>
      <x:c r="S1563" s="8">
        <x:v>41011.595267512836</x:v>
      </x:c>
      <x:c r="T1563" s="12">
        <x:v>378364.2895856875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388530</x:v>
      </x:c>
      <x:c r="B1564" s="1">
        <x:v>44784.42358257715</x:v>
      </x:c>
      <x:c r="C1564" s="6">
        <x:v>26.03415845</x:v>
      </x:c>
      <x:c r="D1564" s="14" t="s">
        <x:v>94</x:v>
      </x:c>
      <x:c r="E1564" s="15">
        <x:v>44771.474846166166</x:v>
      </x:c>
      <x:c r="F1564" t="s">
        <x:v>99</x:v>
      </x:c>
      <x:c r="G1564" s="6">
        <x:v>95.97972819368974</x:v>
      </x:c>
      <x:c r="H1564" t="s">
        <x:v>97</x:v>
      </x:c>
      <x:c r="I1564" s="6">
        <x:v>27.829014987791197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20.807</x:v>
      </x:c>
      <x:c r="S1564" s="8">
        <x:v>41019.100447894656</x:v>
      </x:c>
      <x:c r="T1564" s="12">
        <x:v>378373.5133595255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388535</x:v>
      </x:c>
      <x:c r="B1565" s="1">
        <x:v>44784.423594351196</x:v>
      </x:c>
      <x:c r="C1565" s="6">
        <x:v>26.051113066666666</x:v>
      </x:c>
      <x:c r="D1565" s="14" t="s">
        <x:v>94</x:v>
      </x:c>
      <x:c r="E1565" s="15">
        <x:v>44771.474846166166</x:v>
      </x:c>
      <x:c r="F1565" t="s">
        <x:v>99</x:v>
      </x:c>
      <x:c r="G1565" s="6">
        <x:v>95.99775879176843</x:v>
      </x:c>
      <x:c r="H1565" t="s">
        <x:v>97</x:v>
      </x:c>
      <x:c r="I1565" s="6">
        <x:v>27.809504205530175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20.807</x:v>
      </x:c>
      <x:c r="S1565" s="8">
        <x:v>41016.52259842678</x:v>
      </x:c>
      <x:c r="T1565" s="12">
        <x:v>378361.13774388895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388538</x:v>
      </x:c>
      <x:c r="B1566" s="1">
        <x:v>44784.42360553719</x:v>
      </x:c>
      <x:c r="C1566" s="6">
        <x:v>26.0672209</x:v>
      </x:c>
      <x:c r="D1566" s="14" t="s">
        <x:v>94</x:v>
      </x:c>
      <x:c r="E1566" s="15">
        <x:v>44771.474846166166</x:v>
      </x:c>
      <x:c r="F1566" t="s">
        <x:v>99</x:v>
      </x:c>
      <x:c r="G1566" s="6">
        <x:v>95.88368229707127</x:v>
      </x:c>
      <x:c r="H1566" t="s">
        <x:v>97</x:v>
      </x:c>
      <x:c r="I1566" s="6">
        <x:v>27.821739767584404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20.819</x:v>
      </x:c>
      <x:c r="S1566" s="8">
        <x:v>41014.31818459046</x:v>
      </x:c>
      <x:c r="T1566" s="12">
        <x:v>378355.8015366136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388544</x:v>
      </x:c>
      <x:c r="B1567" s="1">
        <x:v>44784.423617334</x:v>
      </x:c>
      <x:c r="C1567" s="6">
        <x:v>26.084208315</x:v>
      </x:c>
      <x:c r="D1567" s="14" t="s">
        <x:v>94</x:v>
      </x:c>
      <x:c r="E1567" s="15">
        <x:v>44771.474846166166</x:v>
      </x:c>
      <x:c r="F1567" t="s">
        <x:v>99</x:v>
      </x:c>
      <x:c r="G1567" s="6">
        <x:v>95.93550533775093</x:v>
      </x:c>
      <x:c r="H1567" t="s">
        <x:v>97</x:v>
      </x:c>
      <x:c r="I1567" s="6">
        <x:v>27.83051813442762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20.811999999999998</x:v>
      </x:c>
      <x:c r="S1567" s="8">
        <x:v>41023.62242420573</x:v>
      </x:c>
      <x:c r="T1567" s="12">
        <x:v>378373.10917699995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388548</x:v>
      </x:c>
      <x:c r="B1568" s="1">
        <x:v>44784.42362850357</x:v>
      </x:c>
      <x:c r="C1568" s="6">
        <x:v>26.100292498333335</x:v>
      </x:c>
      <x:c r="D1568" s="14" t="s">
        <x:v>94</x:v>
      </x:c>
      <x:c r="E1568" s="15">
        <x:v>44771.474846166166</x:v>
      </x:c>
      <x:c r="F1568" t="s">
        <x:v>99</x:v>
      </x:c>
      <x:c r="G1568" s="6">
        <x:v>95.90933332623104</x:v>
      </x:c>
      <x:c r="H1568" t="s">
        <x:v>97</x:v>
      </x:c>
      <x:c r="I1568" s="6">
        <x:v>27.821769830444737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20.816</x:v>
      </x:c>
      <x:c r="S1568" s="8">
        <x:v>41017.28205762767</x:v>
      </x:c>
      <x:c r="T1568" s="12">
        <x:v>378364.1378125573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388554</x:v>
      </x:c>
      <x:c r="B1569" s="1">
        <x:v>44784.42364027001</x:v>
      </x:c>
      <x:c r="C1569" s="6">
        <x:v>26.11723616</x:v>
      </x:c>
      <x:c r="D1569" s="14" t="s">
        <x:v>94</x:v>
      </x:c>
      <x:c r="E1569" s="15">
        <x:v>44771.474846166166</x:v>
      </x:c>
      <x:c r="F1569" t="s">
        <x:v>99</x:v>
      </x:c>
      <x:c r="G1569" s="6">
        <x:v>95.97567277659276</x:v>
      </x:c>
      <x:c r="H1569" t="s">
        <x:v>97</x:v>
      </x:c>
      <x:c r="I1569" s="6">
        <x:v>27.83340417785803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20.807</x:v>
      </x:c>
      <x:c r="S1569" s="8">
        <x:v>41019.57288898465</x:v>
      </x:c>
      <x:c r="T1569" s="12">
        <x:v>378377.2578188034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388559</x:v>
      </x:c>
      <x:c r="B1570" s="1">
        <x:v>44784.42365204511</x:v>
      </x:c>
      <x:c r="C1570" s="6">
        <x:v>26.13419231</x:v>
      </x:c>
      <x:c r="D1570" s="14" t="s">
        <x:v>94</x:v>
      </x:c>
      <x:c r="E1570" s="15">
        <x:v>44771.474846166166</x:v>
      </x:c>
      <x:c r="F1570" t="s">
        <x:v>99</x:v>
      </x:c>
      <x:c r="G1570" s="6">
        <x:v>96.004690623231</x:v>
      </x:c>
      <x:c r="H1570" t="s">
        <x:v>97</x:v>
      </x:c>
      <x:c r="I1570" s="6">
        <x:v>27.829826686891465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20.804</x:v>
      </x:c>
      <x:c r="S1570" s="8">
        <x:v>41023.884757090505</x:v>
      </x:c>
      <x:c r="T1570" s="12">
        <x:v>378361.89786494337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388563</x:v>
      </x:c>
      <x:c r="B1571" s="1">
        <x:v>44784.42366323746</x:v>
      </x:c>
      <x:c r="C1571" s="6">
        <x:v>26.150309303333334</x:v>
      </x:c>
      <x:c r="D1571" s="14" t="s">
        <x:v>94</x:v>
      </x:c>
      <x:c r="E1571" s="15">
        <x:v>44771.474846166166</x:v>
      </x:c>
      <x:c r="F1571" t="s">
        <x:v>99</x:v>
      </x:c>
      <x:c r="G1571" s="6">
        <x:v>95.91309232410492</x:v>
      </x:c>
      <x:c r="H1571" t="s">
        <x:v>97</x:v>
      </x:c>
      <x:c r="I1571" s="6">
        <x:v>27.82697070944596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20.814999999999998</x:v>
      </x:c>
      <x:c r="S1571" s="8">
        <x:v>41018.81115212386</x:v>
      </x:c>
      <x:c r="T1571" s="12">
        <x:v>378367.7861428037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388568</x:v>
      </x:c>
      <x:c r="B1572" s="1">
        <x:v>44784.42367500462</x:v>
      </x:c>
      <x:c r="C1572" s="6">
        <x:v>26.167254</x:v>
      </x:c>
      <x:c r="D1572" s="14" t="s">
        <x:v>94</x:v>
      </x:c>
      <x:c r="E1572" s="15">
        <x:v>44771.474846166166</x:v>
      </x:c>
      <x:c r="F1572" t="s">
        <x:v>99</x:v>
      </x:c>
      <x:c r="G1572" s="6">
        <x:v>95.9188943245191</x:v>
      </x:c>
      <x:c r="H1572" t="s">
        <x:v>97</x:v>
      </x:c>
      <x:c r="I1572" s="6">
        <x:v>27.820687567619643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20.814999999999998</x:v>
      </x:c>
      <x:c r="S1572" s="8">
        <x:v>41012.80448943693</x:v>
      </x:c>
      <x:c r="T1572" s="12">
        <x:v>378365.20231987134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388575</x:v>
      </x:c>
      <x:c r="B1573" s="1">
        <x:v>44784.42368677139</x:v>
      </x:c>
      <x:c r="C1573" s="6">
        <x:v>26.184198153333334</x:v>
      </x:c>
      <x:c r="D1573" s="14" t="s">
        <x:v>94</x:v>
      </x:c>
      <x:c r="E1573" s="15">
        <x:v>44771.474846166166</x:v>
      </x:c>
      <x:c r="F1573" t="s">
        <x:v>99</x:v>
      </x:c>
      <x:c r="G1573" s="6">
        <x:v>95.92412531566434</x:v>
      </x:c>
      <x:c r="H1573" t="s">
        <x:v>97</x:v>
      </x:c>
      <x:c r="I1573" s="6">
        <x:v>27.824295111727224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20.813999999999997</x:v>
      </x:c>
      <x:c r="S1573" s="8">
        <x:v>41021.50198936959</x:v>
      </x:c>
      <x:c r="T1573" s="12">
        <x:v>378375.29835144384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388577</x:v>
      </x:c>
      <x:c r="B1574" s="1">
        <x:v>44784.423697944374</x:v>
      </x:c>
      <x:c r="C1574" s="6">
        <x:v>26.200287238333335</x:v>
      </x:c>
      <x:c r="D1574" s="14" t="s">
        <x:v>94</x:v>
      </x:c>
      <x:c r="E1574" s="15">
        <x:v>44771.474846166166</x:v>
      </x:c>
      <x:c r="F1574" t="s">
        <x:v>99</x:v>
      </x:c>
      <x:c r="G1574" s="6">
        <x:v>95.99225733661274</x:v>
      </x:c>
      <x:c r="H1574" t="s">
        <x:v>97</x:v>
      </x:c>
      <x:c r="I1574" s="6">
        <x:v>27.815456635551982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20.807</x:v>
      </x:c>
      <x:c r="S1574" s="8">
        <x:v>41026.52742247572</x:v>
      </x:c>
      <x:c r="T1574" s="12">
        <x:v>378372.78393810586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388582</x:v>
      </x:c>
      <x:c r="B1575" s="1">
        <x:v>44784.42370971552</x:v>
      </x:c>
      <x:c r="C1575" s="6">
        <x:v>26.217237691666668</x:v>
      </x:c>
      <x:c r="D1575" s="14" t="s">
        <x:v>94</x:v>
      </x:c>
      <x:c r="E1575" s="15">
        <x:v>44771.474846166166</x:v>
      </x:c>
      <x:c r="F1575" t="s">
        <x:v>99</x:v>
      </x:c>
      <x:c r="G1575" s="6">
        <x:v>96.03230070916052</x:v>
      </x:c>
      <x:c r="H1575" t="s">
        <x:v>97</x:v>
      </x:c>
      <x:c r="I1575" s="6">
        <x:v>27.809233640779894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20.802999999999997</x:v>
      </x:c>
      <x:c r="S1575" s="8">
        <x:v>41025.5608708561</x:v>
      </x:c>
      <x:c r="T1575" s="12">
        <x:v>378373.4536748604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388590</x:v>
      </x:c>
      <x:c r="B1576" s="1">
        <x:v>44784.423721462204</x:v>
      </x:c>
      <x:c r="C1576" s="6">
        <x:v>26.234152931666667</x:v>
      </x:c>
      <x:c r="D1576" s="14" t="s">
        <x:v>94</x:v>
      </x:c>
      <x:c r="E1576" s="15">
        <x:v>44771.474846166166</x:v>
      </x:c>
      <x:c r="F1576" t="s">
        <x:v>99</x:v>
      </x:c>
      <x:c r="G1576" s="6">
        <x:v>95.90941660408207</x:v>
      </x:c>
      <x:c r="H1576" t="s">
        <x:v>97</x:v>
      </x:c>
      <x:c r="I1576" s="6">
        <x:v>27.821679641863284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20.816</x:v>
      </x:c>
      <x:c r="S1576" s="8">
        <x:v>41023.438802778655</x:v>
      </x:c>
      <x:c r="T1576" s="12">
        <x:v>378351.9724752896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388592</x:v>
      </x:c>
      <x:c r="B1577" s="1">
        <x:v>44784.42373268912</x:v>
      </x:c>
      <x:c r="C1577" s="6">
        <x:v>26.250319686666668</x:v>
      </x:c>
      <x:c r="D1577" s="14" t="s">
        <x:v>94</x:v>
      </x:c>
      <x:c r="E1577" s="15">
        <x:v>44771.474846166166</x:v>
      </x:c>
      <x:c r="F1577" t="s">
        <x:v>99</x:v>
      </x:c>
      <x:c r="G1577" s="6">
        <x:v>95.95001160423136</x:v>
      </x:c>
      <x:c r="H1577" t="s">
        <x:v>97</x:v>
      </x:c>
      <x:c r="I1577" s="6">
        <x:v>27.842633520902382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20.808999999999997</x:v>
      </x:c>
      <x:c r="S1577" s="8">
        <x:v>41011.592576710085</x:v>
      </x:c>
      <x:c r="T1577" s="12">
        <x:v>378343.1906917507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388599</x:v>
      </x:c>
      <x:c r="B1578" s="1">
        <x:v>44784.423744451444</x:v>
      </x:c>
      <x:c r="C1578" s="6">
        <x:v>26.267257428333334</x:v>
      </x:c>
      <x:c r="D1578" s="14" t="s">
        <x:v>94</x:v>
      </x:c>
      <x:c r="E1578" s="15">
        <x:v>44771.474846166166</x:v>
      </x:c>
      <x:c r="F1578" t="s">
        <x:v>99</x:v>
      </x:c>
      <x:c r="G1578" s="6">
        <x:v>95.9275245253913</x:v>
      </x:c>
      <x:c r="H1578" t="s">
        <x:v>97</x:v>
      </x:c>
      <x:c r="I1578" s="6">
        <x:v>27.82988681275856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20.813</x:v>
      </x:c>
      <x:c r="S1578" s="8">
        <x:v>41022.24049386409</x:v>
      </x:c>
      <x:c r="T1578" s="12">
        <x:v>378356.7892561212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388606</x:v>
      </x:c>
      <x:c r="B1579" s="1">
        <x:v>44784.423756203396</x:v>
      </x:c>
      <x:c r="C1579" s="6">
        <x:v>26.28418025</x:v>
      </x:c>
      <x:c r="D1579" s="14" t="s">
        <x:v>94</x:v>
      </x:c>
      <x:c r="E1579" s="15">
        <x:v>44771.474846166166</x:v>
      </x:c>
      <x:c r="F1579" t="s">
        <x:v>99</x:v>
      </x:c>
      <x:c r="G1579" s="6">
        <x:v>96.01265209753385</x:v>
      </x:c>
      <x:c r="H1579" t="s">
        <x:v>97</x:v>
      </x:c>
      <x:c r="I1579" s="6">
        <x:v>27.830488071488617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20.802999999999997</x:v>
      </x:c>
      <x:c r="S1579" s="8">
        <x:v>41025.131235365676</x:v>
      </x:c>
      <x:c r="T1579" s="12">
        <x:v>378367.2783272285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388611</x:v>
      </x:c>
      <x:c r="B1580" s="1">
        <x:v>44784.423767960674</x:v>
      </x:c>
      <x:c r="C1580" s="6">
        <x:v>26.301110725</x:v>
      </x:c>
      <x:c r="D1580" s="14" t="s">
        <x:v>94</x:v>
      </x:c>
      <x:c r="E1580" s="15">
        <x:v>44771.474846166166</x:v>
      </x:c>
      <x:c r="F1580" t="s">
        <x:v>99</x:v>
      </x:c>
      <x:c r="G1580" s="6">
        <x:v>95.96686858739699</x:v>
      </x:c>
      <x:c r="H1580" t="s">
        <x:v>97</x:v>
      </x:c>
      <x:c r="I1580" s="6">
        <x:v>27.824385300380072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20.808999999999997</x:v>
      </x:c>
      <x:c r="S1580" s="8">
        <x:v>41025.49379630088</x:v>
      </x:c>
      <x:c r="T1580" s="12">
        <x:v>378364.8214764648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388613</x:v>
      </x:c>
      <x:c r="B1581" s="1">
        <x:v>44784.42377913125</x:v>
      </x:c>
      <x:c r="C1581" s="6">
        <x:v>26.317196356666667</x:v>
      </x:c>
      <x:c r="D1581" s="14" t="s">
        <x:v>94</x:v>
      </x:c>
      <x:c r="E1581" s="15">
        <x:v>44771.474846166166</x:v>
      </x:c>
      <x:c r="F1581" t="s">
        <x:v>99</x:v>
      </x:c>
      <x:c r="G1581" s="6">
        <x:v>95.98295050826013</x:v>
      </x:c>
      <x:c r="H1581" t="s">
        <x:v>97</x:v>
      </x:c>
      <x:c r="I1581" s="6">
        <x:v>27.8255276901873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20.807</x:v>
      </x:c>
      <x:c r="S1581" s="8">
        <x:v>41025.75433490567</x:v>
      </x:c>
      <x:c r="T1581" s="12">
        <x:v>378359.21766101266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388620</x:v>
      </x:c>
      <x:c r="B1582" s="1">
        <x:v>44784.42379088846</x:v>
      </x:c>
      <x:c r="C1582" s="6">
        <x:v>26.334126731666668</x:v>
      </x:c>
      <x:c r="D1582" s="14" t="s">
        <x:v>94</x:v>
      </x:c>
      <x:c r="E1582" s="15">
        <x:v>44771.474846166166</x:v>
      </x:c>
      <x:c r="F1582" t="s">
        <x:v>99</x:v>
      </x:c>
      <x:c r="G1582" s="6">
        <x:v>95.95649610710245</x:v>
      </x:c>
      <x:c r="H1582" t="s">
        <x:v>97</x:v>
      </x:c>
      <x:c r="I1582" s="6">
        <x:v>27.826339388443557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20.81</x:v>
      </x:c>
      <x:c r="S1582" s="8">
        <x:v>41026.28788574506</x:v>
      </x:c>
      <x:c r="T1582" s="12">
        <x:v>378375.80528137385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388624</x:v>
      </x:c>
      <x:c r="B1583" s="1">
        <x:v>44784.42380264608</x:v>
      </x:c>
      <x:c r="C1583" s="6">
        <x:v>26.351057715</x:v>
      </x:c>
      <x:c r="D1583" s="14" t="s">
        <x:v>94</x:v>
      </x:c>
      <x:c r="E1583" s="15">
        <x:v>44771.474846166166</x:v>
      </x:c>
      <x:c r="F1583" t="s">
        <x:v>99</x:v>
      </x:c>
      <x:c r="G1583" s="6">
        <x:v>95.92076609292242</x:v>
      </x:c>
      <x:c r="H1583" t="s">
        <x:v>97</x:v>
      </x:c>
      <x:c r="I1583" s="6">
        <x:v>27.827932722629612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20.813999999999997</x:v>
      </x:c>
      <x:c r="S1583" s="8">
        <x:v>41027.38721572574</x:v>
      </x:c>
      <x:c r="T1583" s="12">
        <x:v>378348.085802086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388627</x:v>
      </x:c>
      <x:c r="B1584" s="1">
        <x:v>44784.42381383194</x:v>
      </x:c>
      <x:c r="C1584" s="6">
        <x:v>26.367165358333335</x:v>
      </x:c>
      <x:c r="D1584" s="14" t="s">
        <x:v>94</x:v>
      </x:c>
      <x:c r="E1584" s="15">
        <x:v>44771.474846166166</x:v>
      </x:c>
      <x:c r="F1584" t="s">
        <x:v>99</x:v>
      </x:c>
      <x:c r="G1584" s="6">
        <x:v>95.94854089184453</x:v>
      </x:c>
      <x:c r="H1584" t="s">
        <x:v>97</x:v>
      </x:c>
      <x:c r="I1584" s="6">
        <x:v>27.825678004663587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20.810999999999996</x:v>
      </x:c>
      <x:c r="S1584" s="8">
        <x:v>41023.96238298304</x:v>
      </x:c>
      <x:c r="T1584" s="12">
        <x:v>378348.9583631188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388636</x:v>
      </x:c>
      <x:c r="B1585" s="1">
        <x:v>44784.42382557492</x:v>
      </x:c>
      <x:c r="C1585" s="6">
        <x:v>26.384075251666665</x:v>
      </x:c>
      <x:c r="D1585" s="14" t="s">
        <x:v>94</x:v>
      </x:c>
      <x:c r="E1585" s="15">
        <x:v>44771.474846166166</x:v>
      </x:c>
      <x:c r="F1585" t="s">
        <x:v>99</x:v>
      </x:c>
      <x:c r="G1585" s="6">
        <x:v>95.95884216324295</x:v>
      </x:c>
      <x:c r="H1585" t="s">
        <x:v>97</x:v>
      </x:c>
      <x:c r="I1585" s="6">
        <x:v>27.833073485256136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20.808999999999997</x:v>
      </x:c>
      <x:c r="S1585" s="8">
        <x:v>41021.56968383376</x:v>
      </x:c>
      <x:c r="T1585" s="12">
        <x:v>378349.6743528252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388641</x:v>
      </x:c>
      <x:c r="B1586" s="1">
        <x:v>44784.42383735</x:v>
      </x:c>
      <x:c r="C1586" s="6">
        <x:v>26.401031358333334</x:v>
      </x:c>
      <x:c r="D1586" s="14" t="s">
        <x:v>94</x:v>
      </x:c>
      <x:c r="E1586" s="15">
        <x:v>44771.474846166166</x:v>
      </x:c>
      <x:c r="F1586" t="s">
        <x:v>99</x:v>
      </x:c>
      <x:c r="G1586" s="6">
        <x:v>95.90770725542785</x:v>
      </x:c>
      <x:c r="H1586" t="s">
        <x:v>97</x:v>
      </x:c>
      <x:c r="I1586" s="6">
        <x:v>27.832802918605466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20.814999999999998</x:v>
      </x:c>
      <x:c r="S1586" s="8">
        <x:v>41029.51620594485</x:v>
      </x:c>
      <x:c r="T1586" s="12">
        <x:v>378346.24763075233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388643</x:v>
      </x:c>
      <x:c r="B1587" s="1">
        <x:v>44784.42384852001</x:v>
      </x:c>
      <x:c r="C1587" s="6">
        <x:v>26.41711617</x:v>
      </x:c>
      <x:c r="D1587" s="14" t="s">
        <x:v>94</x:v>
      </x:c>
      <x:c r="E1587" s="15">
        <x:v>44771.474846166166</x:v>
      </x:c>
      <x:c r="F1587" t="s">
        <x:v>99</x:v>
      </x:c>
      <x:c r="G1587" s="6">
        <x:v>95.93418800871618</x:v>
      </x:c>
      <x:c r="H1587" t="s">
        <x:v>97</x:v>
      </x:c>
      <x:c r="I1587" s="6">
        <x:v>27.822671716399327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20.813</x:v>
      </x:c>
      <x:c r="S1587" s="8">
        <x:v>41027.090232674105</x:v>
      </x:c>
      <x:c r="T1587" s="12">
        <x:v>378351.0007145143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388648</x:v>
      </x:c>
      <x:c r="B1588" s="1">
        <x:v>44784.42386028809</x:v>
      </x:c>
      <x:c r="C1588" s="6">
        <x:v>26.43406219</x:v>
      </x:c>
      <x:c r="D1588" s="14" t="s">
        <x:v>94</x:v>
      </x:c>
      <x:c r="E1588" s="15">
        <x:v>44771.474846166166</x:v>
      </x:c>
      <x:c r="F1588" t="s">
        <x:v>99</x:v>
      </x:c>
      <x:c r="G1588" s="6">
        <x:v>96.01734826038624</x:v>
      </x:c>
      <x:c r="H1588" t="s">
        <x:v>97</x:v>
      </x:c>
      <x:c r="I1588" s="6">
        <x:v>27.825407438609545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20.802999999999997</x:v>
      </x:c>
      <x:c r="S1588" s="8">
        <x:v>41024.966236203414</x:v>
      </x:c>
      <x:c r="T1588" s="12">
        <x:v>378345.8308534083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388655</x:v>
      </x:c>
      <x:c r="B1589" s="1">
        <x:v>44784.42387204178</x:v>
      </x:c>
      <x:c r="C1589" s="6">
        <x:v>26.450987508333334</x:v>
      </x:c>
      <x:c r="D1589" s="14" t="s">
        <x:v>94</x:v>
      </x:c>
      <x:c r="E1589" s="15">
        <x:v>44771.474846166166</x:v>
      </x:c>
      <x:c r="F1589" t="s">
        <x:v>99</x:v>
      </x:c>
      <x:c r="G1589" s="6">
        <x:v>95.94211379733228</x:v>
      </x:c>
      <x:c r="H1589" t="s">
        <x:v>97</x:v>
      </x:c>
      <x:c r="I1589" s="6">
        <x:v>27.82336316246119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20.811999999999998</x:v>
      </x:c>
      <x:c r="S1589" s="8">
        <x:v>41027.02751516172</x:v>
      </x:c>
      <x:c r="T1589" s="12">
        <x:v>378348.41064679576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388657</x:v>
      </x:c>
      <x:c r="B1590" s="1">
        <x:v>44784.42388320714</x:v>
      </x:c>
      <x:c r="C1590" s="6">
        <x:v>26.467065633333334</x:v>
      </x:c>
      <x:c r="D1590" s="14" t="s">
        <x:v>94</x:v>
      </x:c>
      <x:c r="E1590" s="15">
        <x:v>44771.474846166166</x:v>
      </x:c>
      <x:c r="F1590" t="s">
        <x:v>99</x:v>
      </x:c>
      <x:c r="G1590" s="6">
        <x:v>95.88035214888197</x:v>
      </x:c>
      <x:c r="H1590" t="s">
        <x:v>97</x:v>
      </x:c>
      <x:c r="I1590" s="6">
        <x:v>27.825347312823396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20.819</x:v>
      </x:c>
      <x:c r="S1590" s="8">
        <x:v>41022.80977201954</x:v>
      </x:c>
      <x:c r="T1590" s="12">
        <x:v>378342.5005751215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388662</x:v>
      </x:c>
      <x:c r="B1591" s="1">
        <x:v>44784.4238949524</x:v>
      </x:c>
      <x:c r="C1591" s="6">
        <x:v>26.483978805</x:v>
      </x:c>
      <x:c r="D1591" s="14" t="s">
        <x:v>94</x:v>
      </x:c>
      <x:c r="E1591" s="15">
        <x:v>44771.474846166166</x:v>
      </x:c>
      <x:c r="F1591" t="s">
        <x:v>99</x:v>
      </x:c>
      <x:c r="G1591" s="6">
        <x:v>95.93896397674868</x:v>
      </x:c>
      <x:c r="H1591" t="s">
        <x:v>97</x:v>
      </x:c>
      <x:c r="I1591" s="6">
        <x:v>27.81750090688365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20.813</x:v>
      </x:c>
      <x:c r="S1591" s="8">
        <x:v>41027.163789031605</x:v>
      </x:c>
      <x:c r="T1591" s="12">
        <x:v>378333.80412627495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388669</x:v>
      </x:c>
      <x:c r="B1592" s="1">
        <x:v>44784.42390667058</x:v>
      </x:c>
      <x:c r="C1592" s="6">
        <x:v>26.500852981666668</x:v>
      </x:c>
      <x:c r="D1592" s="14" t="s">
        <x:v>94</x:v>
      </x:c>
      <x:c r="E1592" s="15">
        <x:v>44771.474846166166</x:v>
      </x:c>
      <x:c r="F1592" t="s">
        <x:v>99</x:v>
      </x:c>
      <x:c r="G1592" s="6">
        <x:v>95.99907780549319</x:v>
      </x:c>
      <x:c r="H1592" t="s">
        <x:v>97</x:v>
      </x:c>
      <x:c r="I1592" s="6">
        <x:v>27.817350592772527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20.805999999999997</x:v>
      </x:c>
      <x:c r="S1592" s="8">
        <x:v>41023.35353421161</x:v>
      </x:c>
      <x:c r="T1592" s="12">
        <x:v>378334.68929667864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388674</x:v>
      </x:c>
      <x:c r="B1593" s="1">
        <x:v>44784.42391840168</x:v>
      </x:c>
      <x:c r="C1593" s="6">
        <x:v>26.51774576</x:v>
      </x:c>
      <x:c r="D1593" s="14" t="s">
        <x:v>94</x:v>
      </x:c>
      <x:c r="E1593" s="15">
        <x:v>44771.474846166166</x:v>
      </x:c>
      <x:c r="F1593" t="s">
        <x:v>99</x:v>
      </x:c>
      <x:c r="G1593" s="6">
        <x:v>95.95281756998752</x:v>
      </x:c>
      <x:c r="H1593" t="s">
        <x:v>97</x:v>
      </x:c>
      <x:c r="I1593" s="6">
        <x:v>27.821048321856324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20.810999999999996</x:v>
      </x:c>
      <x:c r="S1593" s="8">
        <x:v>41020.9825861801</x:v>
      </x:c>
      <x:c r="T1593" s="12">
        <x:v>378335.1198476109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388678</x:v>
      </x:c>
      <x:c r="B1594" s="1">
        <x:v>44784.42392956376</x:v>
      </x:c>
      <x:c r="C1594" s="6">
        <x:v>26.533819166666667</x:v>
      </x:c>
      <x:c r="D1594" s="14" t="s">
        <x:v>94</x:v>
      </x:c>
      <x:c r="E1594" s="15">
        <x:v>44771.474846166166</x:v>
      </x:c>
      <x:c r="F1594" t="s">
        <x:v>99</x:v>
      </x:c>
      <x:c r="G1594" s="6">
        <x:v>95.9756590855789</x:v>
      </x:c>
      <x:c r="H1594" t="s">
        <x:v>97</x:v>
      </x:c>
      <x:c r="I1594" s="6">
        <x:v>27.82414479731233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20.807999999999996</x:v>
      </x:c>
      <x:c r="S1594" s="8">
        <x:v>41024.59728648639</x:v>
      </x:c>
      <x:c r="T1594" s="12">
        <x:v>378328.8682007843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388685</x:v>
      </x:c>
      <x:c r="B1595" s="1">
        <x:v>44784.423941313056</x:v>
      </x:c>
      <x:c r="C1595" s="6">
        <x:v>26.55073815</x:v>
      </x:c>
      <x:c r="D1595" s="14" t="s">
        <x:v>94</x:v>
      </x:c>
      <x:c r="E1595" s="15">
        <x:v>44771.474846166166</x:v>
      </x:c>
      <x:c r="F1595" t="s">
        <x:v>99</x:v>
      </x:c>
      <x:c r="G1595" s="6">
        <x:v>95.91285464402034</x:v>
      </x:c>
      <x:c r="H1595" t="s">
        <x:v>97</x:v>
      </x:c>
      <x:c r="I1595" s="6">
        <x:v>27.83650066471455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20.813999999999997</x:v>
      </x:c>
      <x:c r="S1595" s="8">
        <x:v>41018.23355409883</x:v>
      </x:c>
      <x:c r="T1595" s="12">
        <x:v>378349.07356400567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388690</x:v>
      </x:c>
      <x:c r="B1596" s="1">
        <x:v>44784.42395307716</x:v>
      </x:c>
      <x:c r="C1596" s="6">
        <x:v>26.567678458333333</x:v>
      </x:c>
      <x:c r="D1596" s="14" t="s">
        <x:v>94</x:v>
      </x:c>
      <x:c r="E1596" s="15">
        <x:v>44771.474846166166</x:v>
      </x:c>
      <x:c r="F1596" t="s">
        <x:v>99</x:v>
      </x:c>
      <x:c r="G1596" s="6">
        <x:v>95.90161676508248</x:v>
      </x:c>
      <x:c r="H1596" t="s">
        <x:v>97</x:v>
      </x:c>
      <x:c r="I1596" s="6">
        <x:v>27.830127316237395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20.816</x:v>
      </x:c>
      <x:c r="S1596" s="8">
        <x:v>41027.23164717576</x:v>
      </x:c>
      <x:c r="T1596" s="12">
        <x:v>378344.31039734813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388693</x:v>
      </x:c>
      <x:c r="B1597" s="1">
        <x:v>44784.423964256544</x:v>
      </x:c>
      <x:c r="C1597" s="6">
        <x:v>26.583776783333334</x:v>
      </x:c>
      <x:c r="D1597" s="14" t="s">
        <x:v>94</x:v>
      </x:c>
      <x:c r="E1597" s="15">
        <x:v>44771.474846166166</x:v>
      </x:c>
      <x:c r="F1597" t="s">
        <x:v>99</x:v>
      </x:c>
      <x:c r="G1597" s="6">
        <x:v>95.85843868177189</x:v>
      </x:c>
      <x:c r="H1597" t="s">
        <x:v>97</x:v>
      </x:c>
      <x:c r="I1597" s="6">
        <x:v>27.83054819736799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20.820999999999998</x:v>
      </x:c>
      <x:c r="S1597" s="8">
        <x:v>41024.42005827318</x:v>
      </x:c>
      <x:c r="T1597" s="12">
        <x:v>378325.3289435418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388699</x:v>
      </x:c>
      <x:c r="B1598" s="1">
        <x:v>44784.42397598563</x:v>
      </x:c>
      <x:c r="C1598" s="6">
        <x:v>26.600666665</x:v>
      </x:c>
      <x:c r="D1598" s="14" t="s">
        <x:v>94</x:v>
      </x:c>
      <x:c r="E1598" s="15">
        <x:v>44771.474846166166</x:v>
      </x:c>
      <x:c r="F1598" t="s">
        <x:v>99</x:v>
      </x:c>
      <x:c r="G1598" s="6">
        <x:v>95.9293013793144</x:v>
      </x:c>
      <x:c r="H1598" t="s">
        <x:v>97</x:v>
      </x:c>
      <x:c r="I1598" s="6">
        <x:v>27.82796278554588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20.813</x:v>
      </x:c>
      <x:c r="S1598" s="8">
        <x:v>41020.615565529806</x:v>
      </x:c>
      <x:c r="T1598" s="12">
        <x:v>378337.9627066108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388706</x:v>
      </x:c>
      <x:c r="B1599" s="1">
        <x:v>44784.42398775464</x:v>
      </x:c>
      <x:c r="C1599" s="6">
        <x:v>26.617614028333332</x:v>
      </x:c>
      <x:c r="D1599" s="14" t="s">
        <x:v>94</x:v>
      </x:c>
      <x:c r="E1599" s="15">
        <x:v>44771.474846166166</x:v>
      </x:c>
      <x:c r="F1599" t="s">
        <x:v>99</x:v>
      </x:c>
      <x:c r="G1599" s="6">
        <x:v>95.91135978795984</x:v>
      </x:c>
      <x:c r="H1599" t="s">
        <x:v>97</x:v>
      </x:c>
      <x:c r="I1599" s="6">
        <x:v>27.819575242302562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20.816</x:v>
      </x:c>
      <x:c r="S1599" s="8">
        <x:v>41024.91633732184</x:v>
      </x:c>
      <x:c r="T1599" s="12">
        <x:v>378331.93949068664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388707</x:v>
      </x:c>
      <x:c r="B1600" s="1">
        <x:v>44784.42399891063</x:v>
      </x:c>
      <x:c r="C1600" s="6">
        <x:v>26.633678661666668</x:v>
      </x:c>
      <x:c r="D1600" s="14" t="s">
        <x:v>94</x:v>
      </x:c>
      <x:c r="E1600" s="15">
        <x:v>44771.474846166166</x:v>
      </x:c>
      <x:c r="F1600" t="s">
        <x:v>99</x:v>
      </x:c>
      <x:c r="G1600" s="6">
        <x:v>95.91990549696452</x:v>
      </x:c>
      <x:c r="H1600" t="s">
        <x:v>97</x:v>
      </x:c>
      <x:c r="I1600" s="6">
        <x:v>27.828864673164844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20.813999999999997</x:v>
      </x:c>
      <x:c r="S1600" s="8">
        <x:v>41021.99857419991</x:v>
      </x:c>
      <x:c r="T1600" s="12">
        <x:v>378331.7234106351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388712</x:v>
      </x:c>
      <x:c r="B1601" s="1">
        <x:v>44784.42401064371</x:v>
      </x:c>
      <x:c r="C1601" s="6">
        <x:v>26.650574281666668</x:v>
      </x:c>
      <x:c r="D1601" s="14" t="s">
        <x:v>94</x:v>
      </x:c>
      <x:c r="E1601" s="15">
        <x:v>44771.474846166166</x:v>
      </x:c>
      <x:c r="F1601" t="s">
        <x:v>99</x:v>
      </x:c>
      <x:c r="G1601" s="6">
        <x:v>95.91212075406904</x:v>
      </x:c>
      <x:c r="H1601" t="s">
        <x:v>97</x:v>
      </x:c>
      <x:c r="I1601" s="6">
        <x:v>27.828022911379776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20.814999999999998</x:v>
      </x:c>
      <x:c r="S1601" s="8">
        <x:v>41022.80718597518</x:v>
      </x:c>
      <x:c r="T1601" s="12">
        <x:v>378321.1186853255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388719</x:v>
      </x:c>
      <x:c r="B1602" s="1">
        <x:v>44784.42402241474</x:v>
      </x:c>
      <x:c r="C1602" s="6">
        <x:v>26.66752457833333</x:v>
      </x:c>
      <x:c r="D1602" s="14" t="s">
        <x:v>94</x:v>
      </x:c>
      <x:c r="E1602" s="15">
        <x:v>44771.474846166166</x:v>
      </x:c>
      <x:c r="F1602" t="s">
        <x:v>99</x:v>
      </x:c>
      <x:c r="G1602" s="6">
        <x:v>95.9809504298467</x:v>
      </x:c>
      <x:c r="H1602" t="s">
        <x:v>97</x:v>
      </x:c>
      <x:c r="I1602" s="6">
        <x:v>27.827692219307664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20.807</x:v>
      </x:c>
      <x:c r="S1602" s="8">
        <x:v>41026.43767285378</x:v>
      </x:c>
      <x:c r="T1602" s="12">
        <x:v>378334.2687906624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388725</x:v>
      </x:c>
      <x:c r="B1603" s="1">
        <x:v>44784.424034153795</x:v>
      </x:c>
      <x:c r="C1603" s="6">
        <x:v>26.684428816666667</x:v>
      </x:c>
      <x:c r="D1603" s="14" t="s">
        <x:v>94</x:v>
      </x:c>
      <x:c r="E1603" s="15">
        <x:v>44771.474846166166</x:v>
      </x:c>
      <x:c r="F1603" t="s">
        <x:v>99</x:v>
      </x:c>
      <x:c r="G1603" s="6">
        <x:v>95.87135085072637</x:v>
      </x:c>
      <x:c r="H1603" t="s">
        <x:v>97</x:v>
      </x:c>
      <x:c r="I1603" s="6">
        <x:v>27.82582831914806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20.819999999999997</x:v>
      </x:c>
      <x:c r="S1603" s="8">
        <x:v>41030.0290223759</x:v>
      </x:c>
      <x:c r="T1603" s="12">
        <x:v>378348.58313452173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388729</x:v>
      </x:c>
      <x:c r="B1604" s="1">
        <x:v>44784.42404533486</x:v>
      </x:c>
      <x:c r="C1604" s="6">
        <x:v>26.700529546666665</x:v>
      </x:c>
      <x:c r="D1604" s="14" t="s">
        <x:v>94</x:v>
      </x:c>
      <x:c r="E1604" s="15">
        <x:v>44771.474846166166</x:v>
      </x:c>
      <x:c r="F1604" t="s">
        <x:v>99</x:v>
      </x:c>
      <x:c r="G1604" s="6">
        <x:v>95.87571801146949</x:v>
      </x:c>
      <x:c r="H1604" t="s">
        <x:v>97</x:v>
      </x:c>
      <x:c r="I1604" s="6">
        <x:v>27.830367819733965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20.819</x:v>
      </x:c>
      <x:c r="S1604" s="8">
        <x:v>41027.41839464879</x:v>
      </x:c>
      <x:c r="T1604" s="12">
        <x:v>378333.59008484957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388735</x:v>
      </x:c>
      <x:c r="B1605" s="1">
        <x:v>44784.42405708656</x:v>
      </x:c>
      <x:c r="C1605" s="6">
        <x:v>26.717451996666668</x:v>
      </x:c>
      <x:c r="D1605" s="14" t="s">
        <x:v>94</x:v>
      </x:c>
      <x:c r="E1605" s="15">
        <x:v>44771.474846166166</x:v>
      </x:c>
      <x:c r="F1605" t="s">
        <x:v>99</x:v>
      </x:c>
      <x:c r="G1605" s="6">
        <x:v>95.87041834502574</x:v>
      </x:c>
      <x:c r="H1605" t="s">
        <x:v>97</x:v>
      </x:c>
      <x:c r="I1605" s="6">
        <x:v>27.83610984582765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20.819</x:v>
      </x:c>
      <x:c r="S1605" s="8">
        <x:v>41031.930042633314</x:v>
      </x:c>
      <x:c r="T1605" s="12">
        <x:v>378332.326516411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388740</x:v>
      </x:c>
      <x:c r="B1606" s="1">
        <x:v>44784.424068841145</x:v>
      </x:c>
      <x:c r="C1606" s="6">
        <x:v>26.734378605</x:v>
      </x:c>
      <x:c r="D1606" s="14" t="s">
        <x:v>94</x:v>
      </x:c>
      <x:c r="E1606" s="15">
        <x:v>44771.474846166166</x:v>
      </x:c>
      <x:c r="F1606" t="s">
        <x:v>99</x:v>
      </x:c>
      <x:c r="G1606" s="6">
        <x:v>95.90978905249248</x:v>
      </x:c>
      <x:c r="H1606" t="s">
        <x:v>97</x:v>
      </x:c>
      <x:c r="I1606" s="6">
        <x:v>27.83054819736799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20.814999999999998</x:v>
      </x:c>
      <x:c r="S1606" s="8">
        <x:v>41022.11183231466</x:v>
      </x:c>
      <x:c r="T1606" s="12">
        <x:v>378336.4072332547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388744</x:v>
      </x:c>
      <x:c r="B1607" s="1">
        <x:v>44784.42408002009</x:v>
      </x:c>
      <x:c r="C1607" s="6">
        <x:v>26.750476288333335</x:v>
      </x:c>
      <x:c r="D1607" s="14" t="s">
        <x:v>94</x:v>
      </x:c>
      <x:c r="E1607" s="15">
        <x:v>44771.474846166166</x:v>
      </x:c>
      <x:c r="F1607" t="s">
        <x:v>99</x:v>
      </x:c>
      <x:c r="G1607" s="6">
        <x:v>95.89125292839391</x:v>
      </x:c>
      <x:c r="H1607" t="s">
        <x:v>97</x:v>
      </x:c>
      <x:c r="I1607" s="6">
        <x:v>27.832081407644182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20.816999999999997</x:v>
      </x:c>
      <x:c r="S1607" s="8">
        <x:v>41023.66948168319</x:v>
      </x:c>
      <x:c r="T1607" s="12">
        <x:v>378323.8832730717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388750</x:v>
      </x:c>
      <x:c r="B1608" s="1">
        <x:v>44784.42409177307</x:v>
      </x:c>
      <x:c r="C1608" s="6">
        <x:v>26.767400581666667</x:v>
      </x:c>
      <x:c r="D1608" s="14" t="s">
        <x:v>94</x:v>
      </x:c>
      <x:c r="E1608" s="15">
        <x:v>44771.474846166166</x:v>
      </x:c>
      <x:c r="F1608" t="s">
        <x:v>99</x:v>
      </x:c>
      <x:c r="G1608" s="6">
        <x:v>95.91596357571954</x:v>
      </x:c>
      <x:c r="H1608" t="s">
        <x:v>97</x:v>
      </x:c>
      <x:c r="I1608" s="6">
        <x:v>27.833133611180983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20.813999999999997</x:v>
      </x:c>
      <x:c r="S1608" s="8">
        <x:v>41029.71780881938</x:v>
      </x:c>
      <x:c r="T1608" s="12">
        <x:v>378312.78752830235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388756</x:v>
      </x:c>
      <x:c r="B1609" s="1">
        <x:v>44784.42410355055</x:v>
      </x:c>
      <x:c r="C1609" s="6">
        <x:v>26.784360143333334</x:v>
      </x:c>
      <x:c r="D1609" s="14" t="s">
        <x:v>94</x:v>
      </x:c>
      <x:c r="E1609" s="15">
        <x:v>44771.474846166166</x:v>
      </x:c>
      <x:c r="F1609" t="s">
        <x:v>99</x:v>
      </x:c>
      <x:c r="G1609" s="6">
        <x:v>95.87616198461274</x:v>
      </x:c>
      <x:c r="H1609" t="s">
        <x:v>97</x:v>
      </x:c>
      <x:c r="I1609" s="6">
        <x:v>27.82988681275856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20.819</x:v>
      </x:c>
      <x:c r="S1609" s="8">
        <x:v>41025.592714406506</x:v>
      </x:c>
      <x:c r="T1609" s="12">
        <x:v>378313.61245799664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388759</x:v>
      </x:c>
      <x:c r="B1610" s="1">
        <x:v>44784.42411467417</x:v>
      </x:c>
      <x:c r="C1610" s="6">
        <x:v>26.800378148333333</x:v>
      </x:c>
      <x:c r="D1610" s="14" t="s">
        <x:v>94</x:v>
      </x:c>
      <x:c r="E1610" s="15">
        <x:v>44771.474846166166</x:v>
      </x:c>
      <x:c r="F1610" t="s">
        <x:v>99</x:v>
      </x:c>
      <x:c r="G1610" s="6">
        <x:v>95.89513837869772</x:v>
      </x:c>
      <x:c r="H1610" t="s">
        <x:v>97</x:v>
      </x:c>
      <x:c r="I1610" s="6">
        <x:v>27.827872596797533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20.816999999999997</x:v>
      </x:c>
      <x:c r="S1610" s="8">
        <x:v>41031.23431297974</x:v>
      </x:c>
      <x:c r="T1610" s="12">
        <x:v>378304.9133103264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388766</x:v>
      </x:c>
      <x:c r="B1611" s="1">
        <x:v>44784.42412641917</x:v>
      </x:c>
      <x:c r="C1611" s="6">
        <x:v>26.817290963333335</x:v>
      </x:c>
      <x:c r="D1611" s="14" t="s">
        <x:v>94</x:v>
      </x:c>
      <x:c r="E1611" s="15">
        <x:v>44771.474846166166</x:v>
      </x:c>
      <x:c r="F1611" t="s">
        <x:v>99</x:v>
      </x:c>
      <x:c r="G1611" s="6">
        <x:v>95.86700240570623</x:v>
      </x:c>
      <x:c r="H1611" t="s">
        <x:v>97</x:v>
      </x:c>
      <x:c r="I1611" s="6">
        <x:v>27.811999414809634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20.822</x:v>
      </x:c>
      <x:c r="S1611" s="8">
        <x:v>41030.709012854415</x:v>
      </x:c>
      <x:c r="T1611" s="12">
        <x:v>378313.5187451457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388770</x:v>
      </x:c>
      <x:c r="B1612" s="1">
        <x:v>44784.42413817627</x:v>
      </x:c>
      <x:c r="C1612" s="6">
        <x:v>26.834221176666667</x:v>
      </x:c>
      <x:c r="D1612" s="14" t="s">
        <x:v>94</x:v>
      </x:c>
      <x:c r="E1612" s="15">
        <x:v>44771.474846166166</x:v>
      </x:c>
      <x:c r="F1612" t="s">
        <x:v>99</x:v>
      </x:c>
      <x:c r="G1612" s="6">
        <x:v>95.93776994781786</x:v>
      </x:c>
      <x:c r="H1612" t="s">
        <x:v>97</x:v>
      </x:c>
      <x:c r="I1612" s="6">
        <x:v>27.81879360851599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20.813</x:v>
      </x:c>
      <x:c r="S1612" s="8">
        <x:v>41030.47882128202</x:v>
      </x:c>
      <x:c r="T1612" s="12">
        <x:v>378304.20292790455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388772</x:v>
      </x:c>
      <x:c r="B1613" s="1">
        <x:v>44784.4241493233</x:v>
      </x:c>
      <x:c r="C1613" s="6">
        <x:v>26.850272896666667</x:v>
      </x:c>
      <x:c r="D1613" s="14" t="s">
        <x:v>94</x:v>
      </x:c>
      <x:c r="E1613" s="15">
        <x:v>44771.474846166166</x:v>
      </x:c>
      <x:c r="F1613" t="s">
        <x:v>99</x:v>
      </x:c>
      <x:c r="G1613" s="6">
        <x:v>95.87339870255538</x:v>
      </x:c>
      <x:c r="H1613" t="s">
        <x:v>97</x:v>
      </x:c>
      <x:c r="I1613" s="6">
        <x:v>27.842152512168923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20.817999999999998</x:v>
      </x:c>
      <x:c r="S1613" s="8">
        <x:v>41026.434558806744</x:v>
      </x:c>
      <x:c r="T1613" s="12">
        <x:v>378302.82932848996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388780</x:v>
      </x:c>
      <x:c r="B1614" s="1">
        <x:v>44784.4241610897</x:v>
      </x:c>
      <x:c r="C1614" s="6">
        <x:v>26.867216523333333</x:v>
      </x:c>
      <x:c r="D1614" s="14" t="s">
        <x:v>94</x:v>
      </x:c>
      <x:c r="E1614" s="15">
        <x:v>44771.474846166166</x:v>
      </x:c>
      <x:c r="F1614" t="s">
        <x:v>99</x:v>
      </x:c>
      <x:c r="G1614" s="6">
        <x:v>95.86511916379692</x:v>
      </x:c>
      <x:c r="H1614" t="s">
        <x:v>97</x:v>
      </x:c>
      <x:c r="I1614" s="6">
        <x:v>27.84185188174615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20.819</x:v>
      </x:c>
      <x:c r="S1614" s="8">
        <x:v>41028.43644967964</x:v>
      </x:c>
      <x:c r="T1614" s="12">
        <x:v>378310.19506303046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388786</x:v>
      </x:c>
      <x:c r="B1615" s="1">
        <x:v>44784.42417285849</x:v>
      </x:c>
      <x:c r="C1615" s="6">
        <x:v>26.884163581666666</x:v>
      </x:c>
      <x:c r="D1615" s="14" t="s">
        <x:v>94</x:v>
      </x:c>
      <x:c r="E1615" s="15">
        <x:v>44771.474846166166</x:v>
      </x:c>
      <x:c r="F1615" t="s">
        <x:v>99</x:v>
      </x:c>
      <x:c r="G1615" s="6">
        <x:v>95.94827625654477</x:v>
      </x:c>
      <x:c r="H1615" t="s">
        <x:v>97</x:v>
      </x:c>
      <x:c r="I1615" s="6">
        <x:v>27.83523801924366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20.81</x:v>
      </x:c>
      <x:c r="S1615" s="8">
        <x:v>41031.81931916515</x:v>
      </x:c>
      <x:c r="T1615" s="12">
        <x:v>378301.04981640336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388791</x:v>
      </x:c>
      <x:c r="B1616" s="1">
        <x:v>44784.42418461141</x:v>
      </x:c>
      <x:c r="C1616" s="6">
        <x:v>26.90108778</x:v>
      </x:c>
      <x:c r="D1616" s="14" t="s">
        <x:v>94</x:v>
      </x:c>
      <x:c r="E1616" s="15">
        <x:v>44771.474846166166</x:v>
      </x:c>
      <x:c r="F1616" t="s">
        <x:v>99</x:v>
      </x:c>
      <x:c r="G1616" s="6">
        <x:v>95.87118436410672</x:v>
      </x:c>
      <x:c r="H1616" t="s">
        <x:v>97</x:v>
      </x:c>
      <x:c r="I1616" s="6">
        <x:v>27.826008696537883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20.819999999999997</x:v>
      </x:c>
      <x:c r="S1616" s="8">
        <x:v>41028.39593921624</x:v>
      </x:c>
      <x:c r="T1616" s="12">
        <x:v>378300.3669252836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388793</x:v>
      </x:c>
      <x:c r="B1617" s="1">
        <x:v>44784.42419577136</x:v>
      </x:c>
      <x:c r="C1617" s="6">
        <x:v>26.917158111666666</x:v>
      </x:c>
      <x:c r="D1617" s="14" t="s">
        <x:v>94</x:v>
      </x:c>
      <x:c r="E1617" s="15">
        <x:v>44771.474846166166</x:v>
      </x:c>
      <x:c r="F1617" t="s">
        <x:v>99</x:v>
      </x:c>
      <x:c r="G1617" s="6">
        <x:v>95.83088434871733</x:v>
      </x:c>
      <x:c r="H1617" t="s">
        <x:v>97</x:v>
      </x:c>
      <x:c r="I1617" s="6">
        <x:v>27.85114137427081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20.822</x:v>
      </x:c>
      <x:c r="S1617" s="8">
        <x:v>41028.07300652883</x:v>
      </x:c>
      <x:c r="T1617" s="12">
        <x:v>378308.0435919055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388800</x:v>
      </x:c>
      <x:c r="B1618" s="1">
        <x:v>44784.42420752413</x:v>
      </x:c>
      <x:c r="C1618" s="6">
        <x:v>26.934082096666668</x:v>
      </x:c>
      <x:c r="D1618" s="14" t="s">
        <x:v>94</x:v>
      </x:c>
      <x:c r="E1618" s="15">
        <x:v>44771.474846166166</x:v>
      </x:c>
      <x:c r="F1618" t="s">
        <x:v>99</x:v>
      </x:c>
      <x:c r="G1618" s="6">
        <x:v>95.8644143139545</x:v>
      </x:c>
      <x:c r="H1618" t="s">
        <x:v>97</x:v>
      </x:c>
      <x:c r="I1618" s="6">
        <x:v>27.833344051927725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20.819999999999997</x:v>
      </x:c>
      <x:c r="S1618" s="8">
        <x:v>41033.842251546565</x:v>
      </x:c>
      <x:c r="T1618" s="12">
        <x:v>378295.1059317587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388805</x:v>
      </x:c>
      <x:c r="B1619" s="1">
        <x:v>44784.42421922949</x:v>
      </x:c>
      <x:c r="C1619" s="6">
        <x:v>26.950937816666666</x:v>
      </x:c>
      <x:c r="D1619" s="14" t="s">
        <x:v>94</x:v>
      </x:c>
      <x:c r="E1619" s="15">
        <x:v>44771.474846166166</x:v>
      </x:c>
      <x:c r="F1619" t="s">
        <x:v>99</x:v>
      </x:c>
      <x:c r="G1619" s="6">
        <x:v>95.85715743192891</x:v>
      </x:c>
      <x:c r="H1619" t="s">
        <x:v>97</x:v>
      </x:c>
      <x:c r="I1619" s="6">
        <x:v>27.850479985603215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20.819</x:v>
      </x:c>
      <x:c r="S1619" s="8">
        <x:v>41023.921460741796</x:v>
      </x:c>
      <x:c r="T1619" s="12">
        <x:v>378308.5277823716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388809</x:v>
      </x:c>
      <x:c r="B1620" s="1">
        <x:v>44784.4242303981</x:v>
      </x:c>
      <x:c r="C1620" s="6">
        <x:v>26.967020616666666</x:v>
      </x:c>
      <x:c r="D1620" s="14" t="s">
        <x:v>94</x:v>
      </x:c>
      <x:c r="E1620" s="15">
        <x:v>44771.474846166166</x:v>
      </x:c>
      <x:c r="F1620" t="s">
        <x:v>99</x:v>
      </x:c>
      <x:c r="G1620" s="6">
        <x:v>95.80775339617246</x:v>
      </x:c>
      <x:c r="H1620" t="s">
        <x:v>97</x:v>
      </x:c>
      <x:c r="I1620" s="6">
        <x:v>27.848405631082187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20.825</x:v>
      </x:c>
      <x:c r="S1620" s="8">
        <x:v>41031.49363256132</x:v>
      </x:c>
      <x:c r="T1620" s="12">
        <x:v>378302.6641442526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388816</x:v>
      </x:c>
      <x:c r="B1621" s="1">
        <x:v>44784.42424213733</x:v>
      </x:c>
      <x:c r="C1621" s="6">
        <x:v>26.983925093333333</x:v>
      </x:c>
      <x:c r="D1621" s="14" t="s">
        <x:v>94</x:v>
      </x:c>
      <x:c r="E1621" s="15">
        <x:v>44771.474846166166</x:v>
      </x:c>
      <x:c r="F1621" t="s">
        <x:v>99</x:v>
      </x:c>
      <x:c r="G1621" s="6">
        <x:v>95.87592942043305</x:v>
      </x:c>
      <x:c r="H1621" t="s">
        <x:v>97</x:v>
      </x:c>
      <x:c r="I1621" s="6">
        <x:v>27.820867944733436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20.819999999999997</x:v>
      </x:c>
      <x:c r="S1621" s="8">
        <x:v>41033.035143413515</x:v>
      </x:c>
      <x:c r="T1621" s="12">
        <x:v>378303.14589039865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388820</x:v>
      </x:c>
      <x:c r="B1622" s="1">
        <x:v>44784.42425392289</x:v>
      </x:c>
      <x:c r="C1622" s="6">
        <x:v>27.000896315</x:v>
      </x:c>
      <x:c r="D1622" s="14" t="s">
        <x:v>94</x:v>
      </x:c>
      <x:c r="E1622" s="15">
        <x:v>44771.474846166166</x:v>
      </x:c>
      <x:c r="F1622" t="s">
        <x:v>99</x:v>
      </x:c>
      <x:c r="G1622" s="6">
        <x:v>95.85411088756781</x:v>
      </x:c>
      <x:c r="H1622" t="s">
        <x:v>97</x:v>
      </x:c>
      <x:c r="I1622" s="6">
        <x:v>27.83523801924366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20.820999999999998</x:v>
      </x:c>
      <x:c r="S1622" s="8">
        <x:v>41023.046189702916</x:v>
      </x:c>
      <x:c r="T1622" s="12">
        <x:v>378310.5860362663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388823</x:v>
      </x:c>
      <x:c r="B1623" s="1">
        <x:v>44784.424265084905</x:v>
      </x:c>
      <x:c r="C1623" s="6">
        <x:v>27.016969611666667</x:v>
      </x:c>
      <x:c r="D1623" s="14" t="s">
        <x:v>94</x:v>
      </x:c>
      <x:c r="E1623" s="15">
        <x:v>44771.474846166166</x:v>
      </x:c>
      <x:c r="F1623" t="s">
        <x:v>99</x:v>
      </x:c>
      <x:c r="G1623" s="6">
        <x:v>95.87027961681932</x:v>
      </x:c>
      <x:c r="H1623" t="s">
        <x:v>97</x:v>
      </x:c>
      <x:c r="I1623" s="6">
        <x:v>27.836260160779148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20.819</x:v>
      </x:c>
      <x:c r="S1623" s="8">
        <x:v>41027.10179900716</x:v>
      </x:c>
      <x:c r="T1623" s="12">
        <x:v>378307.06293843564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388829</x:v>
      </x:c>
      <x:c r="B1624" s="1">
        <x:v>44784.424276848215</x:v>
      </x:c>
      <x:c r="C1624" s="6">
        <x:v>27.033908781666668</x:v>
      </x:c>
      <x:c r="D1624" s="14" t="s">
        <x:v>94</x:v>
      </x:c>
      <x:c r="E1624" s="15">
        <x:v>44771.474846166166</x:v>
      </x:c>
      <x:c r="F1624" t="s">
        <x:v>99</x:v>
      </x:c>
      <x:c r="G1624" s="6">
        <x:v>95.82173892030175</x:v>
      </x:c>
      <x:c r="H1624" t="s">
        <x:v>97</x:v>
      </x:c>
      <x:c r="I1624" s="6">
        <x:v>27.84251326871299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20.823999999999998</x:v>
      </x:c>
      <x:c r="S1624" s="8">
        <x:v>41027.84793906089</x:v>
      </x:c>
      <x:c r="T1624" s="12">
        <x:v>378315.75130072737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388835</x:v>
      </x:c>
      <x:c r="B1625" s="1">
        <x:v>44784.424288624636</x:v>
      </x:c>
      <x:c r="C1625" s="6">
        <x:v>27.050866835</x:v>
      </x:c>
      <x:c r="D1625" s="14" t="s">
        <x:v>94</x:v>
      </x:c>
      <x:c r="E1625" s="15">
        <x:v>44771.474846166166</x:v>
      </x:c>
      <x:c r="F1625" t="s">
        <x:v>99</x:v>
      </x:c>
      <x:c r="G1625" s="6">
        <x:v>95.87289928724118</x:v>
      </x:c>
      <x:c r="H1625" t="s">
        <x:v>97</x:v>
      </x:c>
      <x:c r="I1625" s="6">
        <x:v>27.842693646999578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20.817999999999998</x:v>
      </x:c>
      <x:c r="S1625" s="8">
        <x:v>41032.24259402282</x:v>
      </x:c>
      <x:c r="T1625" s="12">
        <x:v>378315.2493866023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388839</x:v>
      </x:c>
      <x:c r="B1626" s="1">
        <x:v>44784.42429979007</x:v>
      </x:c>
      <x:c r="C1626" s="6">
        <x:v>27.066945063333332</x:v>
      </x:c>
      <x:c r="D1626" s="14" t="s">
        <x:v>94</x:v>
      </x:c>
      <x:c r="E1626" s="15">
        <x:v>44771.474846166166</x:v>
      </x:c>
      <x:c r="F1626" t="s">
        <x:v>99</x:v>
      </x:c>
      <x:c r="G1626" s="6">
        <x:v>95.8475258139906</x:v>
      </x:c>
      <x:c r="H1626" t="s">
        <x:v>97</x:v>
      </x:c>
      <x:c r="I1626" s="6">
        <x:v>27.833103548218332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20.822</x:v>
      </x:c>
      <x:c r="S1626" s="8">
        <x:v>41029.275742114885</x:v>
      </x:c>
      <x:c r="T1626" s="12">
        <x:v>378316.94368593686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388842</x:v>
      </x:c>
      <x:c r="B1627" s="1">
        <x:v>44784.42431155994</x:v>
      </x:c>
      <x:c r="C1627" s="6">
        <x:v>27.083893655</x:v>
      </x:c>
      <x:c r="D1627" s="14" t="s">
        <x:v>94</x:v>
      </x:c>
      <x:c r="E1627" s="15">
        <x:v>44771.474846166166</x:v>
      </x:c>
      <x:c r="F1627" t="s">
        <x:v>99</x:v>
      </x:c>
      <x:c r="G1627" s="6">
        <x:v>95.91800594226625</x:v>
      </x:c>
      <x:c r="H1627" t="s">
        <x:v>97</x:v>
      </x:c>
      <x:c r="I1627" s="6">
        <x:v>27.82164957900295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20.814999999999998</x:v>
      </x:c>
      <x:c r="S1627" s="8">
        <x:v>41032.35537935974</x:v>
      </x:c>
      <x:c r="T1627" s="12">
        <x:v>378310.15006699046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388850</x:v>
      </x:c>
      <x:c r="B1628" s="1">
        <x:v>44784.42432332464</x:v>
      </x:c>
      <x:c r="C1628" s="6">
        <x:v>27.100834836666667</x:v>
      </x:c>
      <x:c r="D1628" s="14" t="s">
        <x:v>94</x:v>
      </x:c>
      <x:c r="E1628" s="15">
        <x:v>44771.474846166166</x:v>
      </x:c>
      <x:c r="F1628" t="s">
        <x:v>99</x:v>
      </x:c>
      <x:c r="G1628" s="6">
        <x:v>95.85472119791712</x:v>
      </x:c>
      <x:c r="H1628" t="s">
        <x:v>97</x:v>
      </x:c>
      <x:c r="I1628" s="6">
        <x:v>27.834576633710185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20.820999999999998</x:v>
      </x:c>
      <x:c r="S1628" s="8">
        <x:v>41025.62401006895</x:v>
      </x:c>
      <x:c r="T1628" s="12">
        <x:v>378313.6638057168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388855</x:v>
      </x:c>
      <x:c r="B1629" s="1">
        <x:v>44784.42433507594</x:v>
      </x:c>
      <x:c r="C1629" s="6">
        <x:v>27.11775670666667</x:v>
      </x:c>
      <x:c r="D1629" s="14" t="s">
        <x:v>94</x:v>
      </x:c>
      <x:c r="E1629" s="15">
        <x:v>44771.474846166166</x:v>
      </x:c>
      <x:c r="F1629" t="s">
        <x:v>99</x:v>
      </x:c>
      <x:c r="G1629" s="6">
        <x:v>95.8091395522185</x:v>
      </x:c>
      <x:c r="H1629" t="s">
        <x:v>97</x:v>
      </x:c>
      <x:c r="I1629" s="6">
        <x:v>27.819094236873752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20.828</x:v>
      </x:c>
      <x:c r="S1629" s="8">
        <x:v>41035.14634487023</x:v>
      </x:c>
      <x:c r="T1629" s="12">
        <x:v>378303.66722438403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388858</x:v>
      </x:c>
      <x:c r="B1630" s="1">
        <x:v>44784.42434623265</x:v>
      </x:c>
      <x:c r="C1630" s="6">
        <x:v>27.133822366666667</x:v>
      </x:c>
      <x:c r="D1630" s="14" t="s">
        <x:v>94</x:v>
      </x:c>
      <x:c r="E1630" s="15">
        <x:v>44771.474846166166</x:v>
      </x:c>
      <x:c r="F1630" t="s">
        <x:v>99</x:v>
      </x:c>
      <x:c r="G1630" s="6">
        <x:v>95.88498665732702</x:v>
      </x:c>
      <x:c r="H1630" t="s">
        <x:v>97</x:v>
      </x:c>
      <x:c r="I1630" s="6">
        <x:v>27.82032681342207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20.819</x:v>
      </x:c>
      <x:c r="S1630" s="8">
        <x:v>41029.475066195715</x:v>
      </x:c>
      <x:c r="T1630" s="12">
        <x:v>378310.85572787694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388865</x:v>
      </x:c>
      <x:c r="B1631" s="1">
        <x:v>44784.42435800672</x:v>
      </x:c>
      <x:c r="C1631" s="6">
        <x:v>27.150777031666667</x:v>
      </x:c>
      <x:c r="D1631" s="14" t="s">
        <x:v>94</x:v>
      </x:c>
      <x:c r="E1631" s="15">
        <x:v>44771.474846166166</x:v>
      </x:c>
      <x:c r="F1631" t="s">
        <x:v>99</x:v>
      </x:c>
      <x:c r="G1631" s="6">
        <x:v>95.85127080335043</x:v>
      </x:c>
      <x:c r="H1631" t="s">
        <x:v>97</x:v>
      </x:c>
      <x:c r="I1631" s="6">
        <x:v>27.82904505071747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20.822</x:v>
      </x:c>
      <x:c r="S1631" s="8">
        <x:v>41033.199107441586</x:v>
      </x:c>
      <x:c r="T1631" s="12">
        <x:v>378311.427564676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388869</x:v>
      </x:c>
      <x:c r="B1632" s="1">
        <x:v>44784.4243697307</x:v>
      </x:c>
      <x:c r="C1632" s="6">
        <x:v>27.16765956</x:v>
      </x:c>
      <x:c r="D1632" s="14" t="s">
        <x:v>94</x:v>
      </x:c>
      <x:c r="E1632" s="15">
        <x:v>44771.474846166166</x:v>
      </x:c>
      <x:c r="F1632" t="s">
        <x:v>99</x:v>
      </x:c>
      <x:c r="G1632" s="6">
        <x:v>95.83499575080903</x:v>
      </x:c>
      <x:c r="H1632" t="s">
        <x:v>97</x:v>
      </x:c>
      <x:c r="I1632" s="6">
        <x:v>27.8281431630503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20.823999999999998</x:v>
      </x:c>
      <x:c r="S1632" s="8">
        <x:v>41034.23331002908</x:v>
      </x:c>
      <x:c r="T1632" s="12">
        <x:v>378307.7731833105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388872</x:v>
      </x:c>
      <x:c r="B1633" s="1">
        <x:v>44784.42438090127</x:v>
      </x:c>
      <x:c r="C1633" s="6">
        <x:v>27.18374517333333</x:v>
      </x:c>
      <x:c r="D1633" s="14" t="s">
        <x:v>94</x:v>
      </x:c>
      <x:c r="E1633" s="15">
        <x:v>44771.474846166166</x:v>
      </x:c>
      <x:c r="F1633" t="s">
        <x:v>99</x:v>
      </x:c>
      <x:c r="G1633" s="6">
        <x:v>95.87567387129211</x:v>
      </x:c>
      <x:c r="H1633" t="s">
        <x:v>97</x:v>
      </x:c>
      <x:c r="I1633" s="6">
        <x:v>27.839687343491732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20.817999999999998</x:v>
      </x:c>
      <x:c r="S1633" s="8">
        <x:v>41032.98879503237</x:v>
      </x:c>
      <x:c r="T1633" s="12">
        <x:v>378297.32823684084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388880</x:v>
      </x:c>
      <x:c r="B1634" s="1">
        <x:v>44784.42439267135</x:v>
      </x:c>
      <x:c r="C1634" s="6">
        <x:v>27.200694103333333</x:v>
      </x:c>
      <x:c r="D1634" s="14" t="s">
        <x:v>94</x:v>
      </x:c>
      <x:c r="E1634" s="15">
        <x:v>44771.474846166166</x:v>
      </x:c>
      <x:c r="F1634" t="s">
        <x:v>99</x:v>
      </x:c>
      <x:c r="G1634" s="6">
        <x:v>95.90537573157347</x:v>
      </x:c>
      <x:c r="H1634" t="s">
        <x:v>97</x:v>
      </x:c>
      <x:c r="I1634" s="6">
        <x:v>27.83532820818982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20.814999999999998</x:v>
      </x:c>
      <x:c r="S1634" s="8">
        <x:v>41033.14744357659</x:v>
      </x:c>
      <x:c r="T1634" s="12">
        <x:v>378290.9423573597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388886</x:v>
      </x:c>
      <x:c r="B1635" s="1">
        <x:v>44784.42440445486</x:v>
      </x:c>
      <x:c r="C1635" s="6">
        <x:v>27.217662348333334</x:v>
      </x:c>
      <x:c r="D1635" s="14" t="s">
        <x:v>94</x:v>
      </x:c>
      <x:c r="E1635" s="15">
        <x:v>44771.474846166166</x:v>
      </x:c>
      <x:c r="F1635" t="s">
        <x:v>99</x:v>
      </x:c>
      <x:c r="G1635" s="6">
        <x:v>95.86015879242528</x:v>
      </x:c>
      <x:c r="H1635" t="s">
        <x:v>97</x:v>
      </x:c>
      <x:c r="I1635" s="6">
        <x:v>27.82868429562086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20.820999999999998</x:v>
      </x:c>
      <x:c r="S1635" s="8">
        <x:v>41038.38038611943</x:v>
      </x:c>
      <x:c r="T1635" s="12">
        <x:v>378310.1808937168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388887</x:v>
      </x:c>
      <x:c r="B1636" s="1">
        <x:v>44784.42441563036</x:v>
      </x:c>
      <x:c r="C1636" s="6">
        <x:v>27.233755068333334</x:v>
      </x:c>
      <x:c r="D1636" s="14" t="s">
        <x:v>94</x:v>
      </x:c>
      <x:c r="E1636" s="15">
        <x:v>44771.474846166166</x:v>
      </x:c>
      <x:c r="F1636" t="s">
        <x:v>99</x:v>
      </x:c>
      <x:c r="G1636" s="6">
        <x:v>95.876755995122</x:v>
      </x:c>
      <x:c r="H1636" t="s">
        <x:v>97</x:v>
      </x:c>
      <x:c r="I1636" s="6">
        <x:v>27.838514885854238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20.817999999999998</x:v>
      </x:c>
      <x:c r="S1636" s="8">
        <x:v>41029.6181439562</x:v>
      </x:c>
      <x:c r="T1636" s="12">
        <x:v>378292.1892493225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388893</x:v>
      </x:c>
      <x:c r="B1637" s="1">
        <x:v>44784.42442739009</x:v>
      </x:c>
      <x:c r="C1637" s="6">
        <x:v>27.250689078333334</x:v>
      </x:c>
      <x:c r="D1637" s="14" t="s">
        <x:v>94</x:v>
      </x:c>
      <x:c r="E1637" s="15">
        <x:v>44771.474846166166</x:v>
      </x:c>
      <x:c r="F1637" t="s">
        <x:v>99</x:v>
      </x:c>
      <x:c r="G1637" s="6">
        <x:v>95.81481418732137</x:v>
      </x:c>
      <x:c r="H1637" t="s">
        <x:v>97</x:v>
      </x:c>
      <x:c r="I1637" s="6">
        <x:v>27.831480148628543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20.825999999999997</x:v>
      </x:c>
      <x:c r="S1637" s="8">
        <x:v>41037.13866388477</x:v>
      </x:c>
      <x:c r="T1637" s="12">
        <x:v>378303.57194160274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388901</x:v>
      </x:c>
      <x:c r="B1638" s="1">
        <x:v>44784.42443914316</x:v>
      </x:c>
      <x:c r="C1638" s="6">
        <x:v>27.267613503333333</x:v>
      </x:c>
      <x:c r="D1638" s="14" t="s">
        <x:v>94</x:v>
      </x:c>
      <x:c r="E1638" s="15">
        <x:v>44771.474846166166</x:v>
      </x:c>
      <x:c r="F1638" t="s">
        <x:v>99</x:v>
      </x:c>
      <x:c r="G1638" s="6">
        <x:v>95.822782710787</x:v>
      </x:c>
      <x:c r="H1638" t="s">
        <x:v>97</x:v>
      </x:c>
      <x:c r="I1638" s="6">
        <x:v>27.832111470598193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20.825</x:v>
      </x:c>
      <x:c r="S1638" s="8">
        <x:v>41030.48431597871</x:v>
      </x:c>
      <x:c r="T1638" s="12">
        <x:v>378285.16776979476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388902</x:v>
      </x:c>
      <x:c r="B1639" s="1">
        <x:v>44784.42445030299</x:v>
      </x:c>
      <x:c r="C1639" s="6">
        <x:v>27.283683661666668</x:v>
      </x:c>
      <x:c r="D1639" s="14" t="s">
        <x:v>94</x:v>
      </x:c>
      <x:c r="E1639" s="15">
        <x:v>44771.474846166166</x:v>
      </x:c>
      <x:c r="F1639" t="s">
        <x:v>99</x:v>
      </x:c>
      <x:c r="G1639" s="6">
        <x:v>95.825472870958</x:v>
      </x:c>
      <x:c r="H1639" t="s">
        <x:v>97</x:v>
      </x:c>
      <x:c r="I1639" s="6">
        <x:v>27.829195365352007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20.825</x:v>
      </x:c>
      <x:c r="S1639" s="8">
        <x:v>41032.16649412439</x:v>
      </x:c>
      <x:c r="T1639" s="12">
        <x:v>378286.74994820973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388908</x:v>
      </x:c>
      <x:c r="B1640" s="1">
        <x:v>44784.4244620755</x:v>
      </x:c>
      <x:c r="C1640" s="6">
        <x:v>27.300636076666667</x:v>
      </x:c>
      <x:c r="D1640" s="14" t="s">
        <x:v>94</x:v>
      </x:c>
      <x:c r="E1640" s="15">
        <x:v>44771.474846166166</x:v>
      </x:c>
      <x:c r="F1640" t="s">
        <x:v>99</x:v>
      </x:c>
      <x:c r="G1640" s="6">
        <x:v>95.88432059735383</x:v>
      </x:c>
      <x:c r="H1640" t="s">
        <x:v>97</x:v>
      </x:c>
      <x:c r="I1640" s="6">
        <x:v>27.821048321856324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20.819</x:v>
      </x:c>
      <x:c r="S1640" s="8">
        <x:v>41033.84539019747</x:v>
      </x:c>
      <x:c r="T1640" s="12">
        <x:v>378285.1175672148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388915</x:v>
      </x:c>
      <x:c r="B1641" s="1">
        <x:v>44784.424473820975</x:v>
      </x:c>
      <x:c r="C1641" s="6">
        <x:v>27.31754955</x:v>
      </x:c>
      <x:c r="D1641" s="14" t="s">
        <x:v>94</x:v>
      </x:c>
      <x:c r="E1641" s="15">
        <x:v>44771.474846166166</x:v>
      </x:c>
      <x:c r="F1641" t="s">
        <x:v>99</x:v>
      </x:c>
      <x:c r="G1641" s="6">
        <x:v>95.88632951011908</x:v>
      </x:c>
      <x:c r="H1641" t="s">
        <x:v>97</x:v>
      </x:c>
      <x:c r="I1641" s="6">
        <x:v>27.8281431630503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20.817999999999998</x:v>
      </x:c>
      <x:c r="S1641" s="8">
        <x:v>41035.05078553387</x:v>
      </x:c>
      <x:c r="T1641" s="12">
        <x:v>378287.7040284388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388917</x:v>
      </x:c>
      <x:c r="B1642" s="1">
        <x:v>44784.42448499598</x:v>
      </x:c>
      <x:c r="C1642" s="6">
        <x:v>27.333641563333334</x:v>
      </x:c>
      <x:c r="D1642" s="14" t="s">
        <x:v>94</x:v>
      </x:c>
      <x:c r="E1642" s="15">
        <x:v>44771.474846166166</x:v>
      </x:c>
      <x:c r="F1642" t="s">
        <x:v>99</x:v>
      </x:c>
      <x:c r="G1642" s="6">
        <x:v>95.86667903084508</x:v>
      </x:c>
      <x:c r="H1642" t="s">
        <x:v>97</x:v>
      </x:c>
      <x:c r="I1642" s="6">
        <x:v>27.821619516143073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20.820999999999998</x:v>
      </x:c>
      <x:c r="S1642" s="8">
        <x:v>41036.436461360245</x:v>
      </x:c>
      <x:c r="T1642" s="12">
        <x:v>378290.5088221629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388922</x:v>
      </x:c>
      <x:c r="B1643" s="1">
        <x:v>44784.424496751315</x:v>
      </x:c>
      <x:c r="C1643" s="6">
        <x:v>27.350569241666665</x:v>
      </x:c>
      <x:c r="D1643" s="14" t="s">
        <x:v>94</x:v>
      </x:c>
      <x:c r="E1643" s="15">
        <x:v>44771.474846166166</x:v>
      </x:c>
      <x:c r="F1643" t="s">
        <x:v>99</x:v>
      </x:c>
      <x:c r="G1643" s="6">
        <x:v>95.85299080560686</x:v>
      </x:c>
      <x:c r="H1643" t="s">
        <x:v>97</x:v>
      </x:c>
      <x:c r="I1643" s="6">
        <x:v>27.827181149806165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20.822</x:v>
      </x:c>
      <x:c r="S1643" s="8">
        <x:v>41032.43337024555</x:v>
      </x:c>
      <x:c r="T1643" s="12">
        <x:v>378284.7085716153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388929</x:v>
      </x:c>
      <x:c r="B1644" s="1">
        <x:v>44784.42450846956</x:v>
      </x:c>
      <x:c r="C1644" s="6">
        <x:v>27.367443518333335</x:v>
      </x:c>
      <x:c r="D1644" s="14" t="s">
        <x:v>94</x:v>
      </x:c>
      <x:c r="E1644" s="15">
        <x:v>44771.474846166166</x:v>
      </x:c>
      <x:c r="F1644" t="s">
        <x:v>99</x:v>
      </x:c>
      <x:c r="G1644" s="6">
        <x:v>95.84821931225335</x:v>
      </x:c>
      <x:c r="H1644" t="s">
        <x:v>97</x:v>
      </x:c>
      <x:c r="I1644" s="6">
        <x:v>27.832351974236644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20.822</x:v>
      </x:c>
      <x:c r="S1644" s="8">
        <x:v>41036.47518584167</x:v>
      </x:c>
      <x:c r="T1644" s="12">
        <x:v>378301.6047530121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388936</x:v>
      </x:c>
      <x:c r="B1645" s="1">
        <x:v>44784.424520220484</x:v>
      </x:c>
      <x:c r="C1645" s="6">
        <x:v>27.38436484</x:v>
      </x:c>
      <x:c r="D1645" s="14" t="s">
        <x:v>94</x:v>
      </x:c>
      <x:c r="E1645" s="15">
        <x:v>44771.474846166166</x:v>
      </x:c>
      <x:c r="F1645" t="s">
        <x:v>99</x:v>
      </x:c>
      <x:c r="G1645" s="6">
        <x:v>95.91026093689982</x:v>
      </x:c>
      <x:c r="H1645" t="s">
        <x:v>97</x:v>
      </x:c>
      <x:c r="I1645" s="6">
        <x:v>27.830037127431297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20.814999999999998</x:v>
      </x:c>
      <x:c r="S1645" s="8">
        <x:v>41039.724640200984</x:v>
      </x:c>
      <x:c r="T1645" s="12">
        <x:v>378293.44084123103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388937</x:v>
      </x:c>
      <x:c r="B1646" s="1">
        <x:v>44784.4245313645</x:v>
      </x:c>
      <x:c r="C1646" s="6">
        <x:v>27.400412225</x:v>
      </x:c>
      <x:c r="D1646" s="14" t="s">
        <x:v>94</x:v>
      </x:c>
      <x:c r="E1646" s="15">
        <x:v>44771.474846166166</x:v>
      </x:c>
      <x:c r="F1646" t="s">
        <x:v>99</x:v>
      </x:c>
      <x:c r="G1646" s="6">
        <x:v>95.84443658238874</x:v>
      </x:c>
      <x:c r="H1646" t="s">
        <x:v>97</x:v>
      </x:c>
      <x:c r="I1646" s="6">
        <x:v>27.827181149806165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20.822999999999997</x:v>
      </x:c>
      <x:c r="S1646" s="8">
        <x:v>41034.5853813493</x:v>
      </x:c>
      <x:c r="T1646" s="12">
        <x:v>378287.26325934456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388944</x:v>
      </x:c>
      <x:c r="B1647" s="1">
        <x:v>44784.42454313064</x:v>
      </x:c>
      <x:c r="C1647" s="6">
        <x:v>27.41735547</x:v>
      </x:c>
      <x:c r="D1647" s="14" t="s">
        <x:v>94</x:v>
      </x:c>
      <x:c r="E1647" s="15">
        <x:v>44771.474846166166</x:v>
      </x:c>
      <x:c r="F1647" t="s">
        <x:v>99</x:v>
      </x:c>
      <x:c r="G1647" s="6">
        <x:v>95.81150516372294</x:v>
      </x:c>
      <x:c r="H1647" t="s">
        <x:v>97</x:v>
      </x:c>
      <x:c r="I1647" s="6">
        <x:v>27.825798256249982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20.826999999999998</x:v>
      </x:c>
      <x:c r="S1647" s="8">
        <x:v>41040.13907490084</x:v>
      </x:c>
      <x:c r="T1647" s="12">
        <x:v>378292.74190743663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388949</x:v>
      </x:c>
      <x:c r="B1648" s="1">
        <x:v>44784.42455488221</x:v>
      </x:c>
      <x:c r="C1648" s="6">
        <x:v>27.434277723333334</x:v>
      </x:c>
      <x:c r="D1648" s="14" t="s">
        <x:v>94</x:v>
      </x:c>
      <x:c r="E1648" s="15">
        <x:v>44771.474846166166</x:v>
      </x:c>
      <x:c r="F1648" t="s">
        <x:v>99</x:v>
      </x:c>
      <x:c r="G1648" s="6">
        <x:v>95.86297892580791</x:v>
      </x:c>
      <x:c r="H1648" t="s">
        <x:v>97</x:v>
      </x:c>
      <x:c r="I1648" s="6">
        <x:v>27.81635851980991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20.822</x:v>
      </x:c>
      <x:c r="S1648" s="8">
        <x:v>41039.261581166604</x:v>
      </x:c>
      <x:c r="T1648" s="12">
        <x:v>378276.06060801185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388952</x:v>
      </x:c>
      <x:c r="B1649" s="1">
        <x:v>44784.424566064714</x:v>
      </x:c>
      <x:c r="C1649" s="6">
        <x:v>27.45038054</x:v>
      </x:c>
      <x:c r="D1649" s="14" t="s">
        <x:v>94</x:v>
      </x:c>
      <x:c r="E1649" s="15">
        <x:v>44771.474846166166</x:v>
      </x:c>
      <x:c r="F1649" t="s">
        <x:v>99</x:v>
      </x:c>
      <x:c r="G1649" s="6">
        <x:v>95.80960102577254</x:v>
      </x:c>
      <x:c r="H1649" t="s">
        <x:v>97</x:v>
      </x:c>
      <x:c r="I1649" s="6">
        <x:v>27.837131987628254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20.825999999999997</x:v>
      </x:c>
      <x:c r="S1649" s="8">
        <x:v>41036.34500941927</x:v>
      </x:c>
      <x:c r="T1649" s="12">
        <x:v>378282.7029189166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388958</x:v>
      </x:c>
      <x:c r="B1650" s="1">
        <x:v>44784.424577790895</x:v>
      </x:c>
      <x:c r="C1650" s="6">
        <x:v>27.46726624</x:v>
      </x:c>
      <x:c r="D1650" s="14" t="s">
        <x:v>94</x:v>
      </x:c>
      <x:c r="E1650" s="15">
        <x:v>44771.474846166166</x:v>
      </x:c>
      <x:c r="F1650" t="s">
        <x:v>99</x:v>
      </x:c>
      <x:c r="G1650" s="6">
        <x:v>95.80183841986597</x:v>
      </x:c>
      <x:c r="H1650" t="s">
        <x:v>97</x:v>
      </x:c>
      <x:c r="I1650" s="6">
        <x:v>27.81774140947482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20.828999999999997</x:v>
      </x:c>
      <x:c r="S1650" s="8">
        <x:v>41030.44104964395</x:v>
      </x:c>
      <x:c r="T1650" s="12">
        <x:v>378282.92291137466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388964</x:v>
      </x:c>
      <x:c r="B1651" s="1">
        <x:v>44784.424589549315</x:v>
      </x:c>
      <x:c r="C1651" s="6">
        <x:v>27.48419836</x:v>
      </x:c>
      <x:c r="D1651" s="14" t="s">
        <x:v>94</x:v>
      </x:c>
      <x:c r="E1651" s="15">
        <x:v>44771.474846166166</x:v>
      </x:c>
      <x:c r="F1651" t="s">
        <x:v>99</x:v>
      </x:c>
      <x:c r="G1651" s="6">
        <x:v>95.78622032371744</x:v>
      </x:c>
      <x:c r="H1651" t="s">
        <x:v>97</x:v>
      </x:c>
      <x:c r="I1651" s="6">
        <x:v>27.825407438609545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20.83</x:v>
      </x:c>
      <x:c r="S1651" s="8">
        <x:v>41042.081908956396</x:v>
      </x:c>
      <x:c r="T1651" s="12">
        <x:v>378292.83384685975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388967</x:v>
      </x:c>
      <x:c r="B1652" s="1">
        <x:v>44784.42460072754</x:v>
      </x:c>
      <x:c r="C1652" s="6">
        <x:v>27.500295018333333</x:v>
      </x:c>
      <x:c r="D1652" s="14" t="s">
        <x:v>94</x:v>
      </x:c>
      <x:c r="E1652" s="15">
        <x:v>44771.474846166166</x:v>
      </x:c>
      <x:c r="F1652" t="s">
        <x:v>99</x:v>
      </x:c>
      <x:c r="G1652" s="6">
        <x:v>95.79156046191859</x:v>
      </x:c>
      <x:c r="H1652" t="s">
        <x:v>97</x:v>
      </x:c>
      <x:c r="I1652" s="6">
        <x:v>27.83815412974036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20.828</x:v>
      </x:c>
      <x:c r="S1652" s="8">
        <x:v>41038.58542541023</x:v>
      </x:c>
      <x:c r="T1652" s="12">
        <x:v>378276.89039815555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388972</x:v>
      </x:c>
      <x:c r="B1653" s="1">
        <x:v>44784.42461247325</x:v>
      </x:c>
      <x:c r="C1653" s="6">
        <x:v>27.517208835</x:v>
      </x:c>
      <x:c r="D1653" s="14" t="s">
        <x:v>94</x:v>
      </x:c>
      <x:c r="E1653" s="15">
        <x:v>44771.474846166166</x:v>
      </x:c>
      <x:c r="F1653" t="s">
        <x:v>99</x:v>
      </x:c>
      <x:c r="G1653" s="6">
        <x:v>95.8744693552611</x:v>
      </x:c>
      <x:c r="H1653" t="s">
        <x:v>97</x:v>
      </x:c>
      <x:c r="I1653" s="6">
        <x:v>27.831720652221975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20.819</x:v>
      </x:c>
      <x:c r="S1653" s="8">
        <x:v>41036.2411018237</x:v>
      </x:c>
      <x:c r="T1653" s="12">
        <x:v>378293.9134563208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388979</x:v>
      </x:c>
      <x:c r="B1654" s="1">
        <x:v>44784.424624247295</x:v>
      </x:c>
      <x:c r="C1654" s="6">
        <x:v>27.534163461666665</x:v>
      </x:c>
      <x:c r="D1654" s="14" t="s">
        <x:v>94</x:v>
      </x:c>
      <x:c r="E1654" s="15">
        <x:v>44771.474846166166</x:v>
      </x:c>
      <x:c r="F1654" t="s">
        <x:v>99</x:v>
      </x:c>
      <x:c r="G1654" s="6">
        <x:v>95.83714142989965</x:v>
      </x:c>
      <x:c r="H1654" t="s">
        <x:v>97</x:v>
      </x:c>
      <x:c r="I1654" s="6">
        <x:v>27.835087704338093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20.822999999999997</x:v>
      </x:c>
      <x:c r="S1654" s="8">
        <x:v>41037.21580859231</x:v>
      </x:c>
      <x:c r="T1654" s="12">
        <x:v>378289.8620065467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388986</x:v>
      </x:c>
      <x:c r="B1655" s="1">
        <x:v>44784.424636003336</x:v>
      </x:c>
      <x:c r="C1655" s="6">
        <x:v>27.551092151666666</x:v>
      </x:c>
      <x:c r="D1655" s="14" t="s">
        <x:v>94</x:v>
      </x:c>
      <x:c r="E1655" s="15">
        <x:v>44771.474846166166</x:v>
      </x:c>
      <x:c r="F1655" t="s">
        <x:v>99</x:v>
      </x:c>
      <x:c r="G1655" s="6">
        <x:v>95.82604626475943</x:v>
      </x:c>
      <x:c r="H1655" t="s">
        <x:v>97</x:v>
      </x:c>
      <x:c r="I1655" s="6">
        <x:v>27.819304676740103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20.825999999999997</x:v>
      </x:c>
      <x:c r="S1655" s="8">
        <x:v>41045.31275147124</x:v>
      </x:c>
      <x:c r="T1655" s="12">
        <x:v>378285.6379515548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388987</x:v>
      </x:c>
      <x:c r="B1656" s="1">
        <x:v>44784.42464716848</x:v>
      </x:c>
      <x:c r="C1656" s="6">
        <x:v>27.56716996</x:v>
      </x:c>
      <x:c r="D1656" s="14" t="s">
        <x:v>94</x:v>
      </x:c>
      <x:c r="E1656" s="15">
        <x:v>44771.474846166166</x:v>
      </x:c>
      <x:c r="F1656" t="s">
        <x:v>99</x:v>
      </x:c>
      <x:c r="G1656" s="6">
        <x:v>95.82262631199504</x:v>
      </x:c>
      <x:c r="H1656" t="s">
        <x:v>97</x:v>
      </x:c>
      <x:c r="I1656" s="6">
        <x:v>27.841551251348847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20.823999999999998</x:v>
      </x:c>
      <x:c r="S1656" s="8">
        <x:v>41038.27627656915</x:v>
      </x:c>
      <x:c r="T1656" s="12">
        <x:v>378272.8850340226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388994</x:v>
      </x:c>
      <x:c r="B1657" s="1">
        <x:v>44784.42465889811</x:v>
      </x:c>
      <x:c r="C1657" s="6">
        <x:v>27.584060633333333</x:v>
      </x:c>
      <x:c r="D1657" s="14" t="s">
        <x:v>94</x:v>
      </x:c>
      <x:c r="E1657" s="15">
        <x:v>44771.474846166166</x:v>
      </x:c>
      <x:c r="F1657" t="s">
        <x:v>99</x:v>
      </x:c>
      <x:c r="G1657" s="6">
        <x:v>95.82170113525517</x:v>
      </x:c>
      <x:c r="H1657" t="s">
        <x:v>97</x:v>
      </x:c>
      <x:c r="I1657" s="6">
        <x:v>27.833283925998785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20.825</x:v>
      </x:c>
      <x:c r="S1657" s="8">
        <x:v>41041.91390126042</x:v>
      </x:c>
      <x:c r="T1657" s="12">
        <x:v>378284.122581315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389001</x:v>
      </x:c>
      <x:c r="B1658" s="1">
        <x:v>44784.42467067676</x:v>
      </x:c>
      <x:c r="C1658" s="6">
        <x:v>27.601021881666668</x:v>
      </x:c>
      <x:c r="D1658" s="14" t="s">
        <x:v>94</x:v>
      </x:c>
      <x:c r="E1658" s="15">
        <x:v>44771.474846166166</x:v>
      </x:c>
      <x:c r="F1658" t="s">
        <x:v>99</x:v>
      </x:c>
      <x:c r="G1658" s="6">
        <x:v>95.78655301112833</x:v>
      </x:c>
      <x:c r="H1658" t="s">
        <x:v>97</x:v>
      </x:c>
      <x:c r="I1658" s="6">
        <x:v>27.82504668390493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20.83</x:v>
      </x:c>
      <x:c r="S1658" s="8">
        <x:v>41042.46111370125</x:v>
      </x:c>
      <x:c r="T1658" s="12">
        <x:v>378284.06579815096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389002</x:v>
      </x:c>
      <x:c r="B1659" s="1">
        <x:v>44784.4246818579</x:v>
      </x:c>
      <x:c r="C1659" s="6">
        <x:v>27.617122725</x:v>
      </x:c>
      <x:c r="D1659" s="14" t="s">
        <x:v>94</x:v>
      </x:c>
      <x:c r="E1659" s="15">
        <x:v>44771.474846166166</x:v>
      </x:c>
      <x:c r="F1659" t="s">
        <x:v>99</x:v>
      </x:c>
      <x:c r="G1659" s="6">
        <x:v>95.82688733524606</x:v>
      </x:c>
      <x:c r="H1659" t="s">
        <x:v>97</x:v>
      </x:c>
      <x:c r="I1659" s="6">
        <x:v>27.82766215639367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20.825</x:v>
      </x:c>
      <x:c r="S1659" s="8">
        <x:v>41038.06201772214</x:v>
      </x:c>
      <x:c r="T1659" s="12">
        <x:v>378279.0182928077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389009</x:v>
      </x:c>
      <x:c r="B1660" s="1">
        <x:v>44784.42469362859</x:v>
      </x:c>
      <x:c r="C1660" s="6">
        <x:v>27.634072523333334</x:v>
      </x:c>
      <x:c r="D1660" s="14" t="s">
        <x:v>94</x:v>
      </x:c>
      <x:c r="E1660" s="15">
        <x:v>44771.474846166166</x:v>
      </x:c>
      <x:c r="F1660" t="s">
        <x:v>99</x:v>
      </x:c>
      <x:c r="G1660" s="6">
        <x:v>95.80347449366971</x:v>
      </x:c>
      <x:c r="H1660" t="s">
        <x:v>97</x:v>
      </x:c>
      <x:c r="I1660" s="6">
        <x:v>27.815967703268143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20.828999999999997</x:v>
      </x:c>
      <x:c r="S1660" s="8">
        <x:v>41036.13622524212</x:v>
      </x:c>
      <x:c r="T1660" s="12">
        <x:v>378270.5989575334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389016</x:v>
      </x:c>
      <x:c r="B1661" s="1">
        <x:v>44784.424705382895</x:v>
      </x:c>
      <x:c r="C1661" s="6">
        <x:v>27.65099873</x:v>
      </x:c>
      <x:c r="D1661" s="14" t="s">
        <x:v>94</x:v>
      </x:c>
      <x:c r="E1661" s="15">
        <x:v>44771.474846166166</x:v>
      </x:c>
      <x:c r="F1661" t="s">
        <x:v>99</x:v>
      </x:c>
      <x:c r="G1661" s="6">
        <x:v>95.8494676300715</x:v>
      </x:c>
      <x:c r="H1661" t="s">
        <x:v>97</x:v>
      </x:c>
      <x:c r="I1661" s="6">
        <x:v>27.83099914149352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20.822</x:v>
      </x:c>
      <x:c r="S1661" s="8">
        <x:v>41038.26154946888</x:v>
      </x:c>
      <x:c r="T1661" s="12">
        <x:v>378275.3802449244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389017</x:v>
      </x:c>
      <x:c r="B1662" s="1">
        <x:v>44784.42471657271</x:v>
      </x:c>
      <x:c r="C1662" s="6">
        <x:v>27.667112043333333</x:v>
      </x:c>
      <x:c r="D1662" s="14" t="s">
        <x:v>94</x:v>
      </x:c>
      <x:c r="E1662" s="15">
        <x:v>44771.474846166166</x:v>
      </x:c>
      <x:c r="F1662" t="s">
        <x:v>99</x:v>
      </x:c>
      <x:c r="G1662" s="6">
        <x:v>95.74943525164782</x:v>
      </x:c>
      <x:c r="H1662" t="s">
        <x:v>97</x:v>
      </x:c>
      <x:c r="I1662" s="6">
        <x:v>27.82823335180592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20.833999999999996</x:v>
      </x:c>
      <x:c r="S1662" s="8">
        <x:v>41040.88567980365</x:v>
      </x:c>
      <x:c r="T1662" s="12">
        <x:v>378270.0100004897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389024</x:v>
      </x:c>
      <x:c r="B1663" s="1">
        <x:v>44784.42472833082</x:v>
      </x:c>
      <x:c r="C1663" s="6">
        <x:v>27.684043733333333</x:v>
      </x:c>
      <x:c r="D1663" s="14" t="s">
        <x:v>94</x:v>
      </x:c>
      <x:c r="E1663" s="15">
        <x:v>44771.474846166166</x:v>
      </x:c>
      <x:c r="F1663" t="s">
        <x:v>99</x:v>
      </x:c>
      <x:c r="G1663" s="6">
        <x:v>95.79224474898695</x:v>
      </x:c>
      <x:c r="H1663" t="s">
        <x:v>97</x:v>
      </x:c>
      <x:c r="I1663" s="6">
        <x:v>27.8281431630503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20.828999999999997</x:v>
      </x:c>
      <x:c r="S1663" s="8">
        <x:v>41044.9971395215</x:v>
      </x:c>
      <x:c r="T1663" s="12">
        <x:v>378269.665255955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389031</x:v>
      </x:c>
      <x:c r="B1664" s="1">
        <x:v>44784.4247401023</x:v>
      </x:c>
      <x:c r="C1664" s="6">
        <x:v>27.700994675</x:v>
      </x:c>
      <x:c r="D1664" s="14" t="s">
        <x:v>94</x:v>
      </x:c>
      <x:c r="E1664" s="15">
        <x:v>44771.474846166166</x:v>
      </x:c>
      <x:c r="F1664" t="s">
        <x:v>99</x:v>
      </x:c>
      <x:c r="G1664" s="6">
        <x:v>95.78134112823376</x:v>
      </x:c>
      <x:c r="H1664" t="s">
        <x:v>97</x:v>
      </x:c>
      <x:c r="I1664" s="6">
        <x:v>27.830698512069375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20.83</x:v>
      </x:c>
      <x:c r="S1664" s="8">
        <x:v>41035.57850030169</x:v>
      </x:c>
      <x:c r="T1664" s="12">
        <x:v>378264.9546269374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389032</x:v>
      </x:c>
      <x:c r="B1665" s="1">
        <x:v>44784.42475126312</x:v>
      </x:c>
      <x:c r="C1665" s="6">
        <x:v>27.71706624</x:v>
      </x:c>
      <x:c r="D1665" s="14" t="s">
        <x:v>94</x:v>
      </x:c>
      <x:c r="E1665" s="15">
        <x:v>44771.474846166166</x:v>
      </x:c>
      <x:c r="F1665" t="s">
        <x:v>99</x:v>
      </x:c>
      <x:c r="G1665" s="6">
        <x:v>95.78452919230293</x:v>
      </x:c>
      <x:c r="H1665" t="s">
        <x:v>97</x:v>
      </x:c>
      <x:c r="I1665" s="6">
        <x:v>27.82724127562551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20.83</x:v>
      </x:c>
      <x:c r="S1665" s="8">
        <x:v>41039.73845599552</x:v>
      </x:c>
      <x:c r="T1665" s="12">
        <x:v>378266.6461450815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389038</x:v>
      </x:c>
      <x:c r="B1666" s="1">
        <x:v>44784.424763016985</x:v>
      </x:c>
      <x:c r="C1666" s="6">
        <x:v>27.733991798333335</x:v>
      </x:c>
      <x:c r="D1666" s="14" t="s">
        <x:v>94</x:v>
      </x:c>
      <x:c r="E1666" s="15">
        <x:v>44771.474846166166</x:v>
      </x:c>
      <x:c r="F1666" t="s">
        <x:v>99</x:v>
      </x:c>
      <x:c r="G1666" s="6">
        <x:v>95.82042545677157</x:v>
      </x:c>
      <x:c r="H1666" t="s">
        <x:v>97</x:v>
      </x:c>
      <x:c r="I1666" s="6">
        <x:v>27.83466682263952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20.825</x:v>
      </x:c>
      <x:c r="S1666" s="8">
        <x:v>41043.25029197012</x:v>
      </x:c>
      <x:c r="T1666" s="12">
        <x:v>378270.77252803394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389046</x:v>
      </x:c>
      <x:c r="B1667" s="1">
        <x:v>44784.42477477714</x:v>
      </x:c>
      <x:c r="C1667" s="6">
        <x:v>27.75092643</x:v>
      </x:c>
      <x:c r="D1667" s="14" t="s">
        <x:v>94</x:v>
      </x:c>
      <x:c r="E1667" s="15">
        <x:v>44771.474846166166</x:v>
      </x:c>
      <x:c r="F1667" t="s">
        <x:v>99</x:v>
      </x:c>
      <x:c r="G1667" s="6">
        <x:v>95.84600844047463</x:v>
      </x:c>
      <x:c r="H1667" t="s">
        <x:v>97</x:v>
      </x:c>
      <x:c r="I1667" s="6">
        <x:v>27.816208205749717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20.823999999999998</x:v>
      </x:c>
      <x:c r="S1667" s="8">
        <x:v>41043.71089405383</x:v>
      </x:c>
      <x:c r="T1667" s="12">
        <x:v>378266.06124579225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389047</x:v>
      </x:c>
      <x:c r="B1668" s="1">
        <x:v>44784.42478591828</x:v>
      </x:c>
      <x:c r="C1668" s="6">
        <x:v>27.766969666666668</x:v>
      </x:c>
      <x:c r="D1668" s="14" t="s">
        <x:v>94</x:v>
      </x:c>
      <x:c r="E1668" s="15">
        <x:v>44771.474846166166</x:v>
      </x:c>
      <x:c r="F1668" t="s">
        <x:v>99</x:v>
      </x:c>
      <x:c r="G1668" s="6">
        <x:v>95.82771938921726</x:v>
      </x:c>
      <x:c r="H1668" t="s">
        <x:v>97</x:v>
      </x:c>
      <x:c r="I1668" s="6">
        <x:v>27.826760269098486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20.825</x:v>
      </x:c>
      <x:c r="S1668" s="8">
        <x:v>41040.585380071134</x:v>
      </x:c>
      <x:c r="T1668" s="12">
        <x:v>378279.6125622314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389053</x:v>
      </x:c>
      <x:c r="B1669" s="1">
        <x:v>44784.42479769645</x:v>
      </x:c>
      <x:c r="C1669" s="6">
        <x:v>27.783930226666666</x:v>
      </x:c>
      <x:c r="D1669" s="14" t="s">
        <x:v>94</x:v>
      </x:c>
      <x:c r="E1669" s="15">
        <x:v>44771.474846166166</x:v>
      </x:c>
      <x:c r="F1669" t="s">
        <x:v>99</x:v>
      </x:c>
      <x:c r="G1669" s="6">
        <x:v>95.8819339453841</x:v>
      </x:c>
      <x:c r="H1669" t="s">
        <x:v>97</x:v>
      </x:c>
      <x:c r="I1669" s="6">
        <x:v>27.82363372835107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20.819</x:v>
      </x:c>
      <x:c r="S1669" s="8">
        <x:v>41042.37010269606</x:v>
      </x:c>
      <x:c r="T1669" s="12">
        <x:v>378275.9328731187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389059</x:v>
      </x:c>
      <x:c r="B1670" s="1">
        <x:v>44784.42480944705</x:v>
      </x:c>
      <x:c r="C1670" s="6">
        <x:v>27.800851111666667</x:v>
      </x:c>
      <x:c r="D1670" s="14" t="s">
        <x:v>94</x:v>
      </x:c>
      <x:c r="E1670" s="15">
        <x:v>44771.474846166166</x:v>
      </x:c>
      <x:c r="F1670" t="s">
        <x:v>99</x:v>
      </x:c>
      <x:c r="G1670" s="6">
        <x:v>95.81732895279492</x:v>
      </x:c>
      <x:c r="H1670" t="s">
        <x:v>97</x:v>
      </x:c>
      <x:c r="I1670" s="6">
        <x:v>27.819485053778862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20.826999999999998</x:v>
      </x:c>
      <x:c r="S1670" s="8">
        <x:v>41039.602009221155</x:v>
      </x:c>
      <x:c r="T1670" s="12">
        <x:v>378255.29105934774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389066</x:v>
      </x:c>
      <x:c r="B1671" s="1">
        <x:v>44784.424821189896</x:v>
      </x:c>
      <x:c r="C1671" s="6">
        <x:v>27.81776081</x:v>
      </x:c>
      <x:c r="D1671" s="14" t="s">
        <x:v>94</x:v>
      </x:c>
      <x:c r="E1671" s="15">
        <x:v>44771.474846166166</x:v>
      </x:c>
      <x:c r="F1671" t="s">
        <x:v>99</x:v>
      </x:c>
      <x:c r="G1671" s="6">
        <x:v>95.8141029438736</x:v>
      </x:c>
      <x:c r="H1671" t="s">
        <x:v>97</x:v>
      </x:c>
      <x:c r="I1671" s="6">
        <x:v>27.841521188310708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20.825</x:v>
      </x:c>
      <x:c r="S1671" s="8">
        <x:v>41039.746546705675</x:v>
      </x:c>
      <x:c r="T1671" s="12">
        <x:v>378257.3277403223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389067</x:v>
      </x:c>
      <x:c r="B1672" s="1">
        <x:v>44784.424832356686</x:v>
      </x:c>
      <x:c r="C1672" s="6">
        <x:v>27.83384098333333</x:v>
      </x:c>
      <x:c r="D1672" s="14" t="s">
        <x:v>94</x:v>
      </x:c>
      <x:c r="E1672" s="15">
        <x:v>44771.474846166166</x:v>
      </x:c>
      <x:c r="F1672" t="s">
        <x:v>99</x:v>
      </x:c>
      <x:c r="G1672" s="6">
        <x:v>95.72789814610779</x:v>
      </x:c>
      <x:c r="H1672" t="s">
        <x:v>97</x:v>
      </x:c>
      <x:c r="I1672" s="6">
        <x:v>27.84233289043641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20.834999999999997</x:v>
      </x:c>
      <x:c r="S1672" s="8">
        <x:v>41040.17510558687</x:v>
      </x:c>
      <x:c r="T1672" s="12">
        <x:v>378240.3578650674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389073</x:v>
      </x:c>
      <x:c r="B1673" s="1">
        <x:v>44784.42484411201</x:v>
      </x:c>
      <x:c r="C1673" s="6">
        <x:v>27.850768643333332</x:v>
      </x:c>
      <x:c r="D1673" s="14" t="s">
        <x:v>94</x:v>
      </x:c>
      <x:c r="E1673" s="15">
        <x:v>44771.474846166166</x:v>
      </x:c>
      <x:c r="F1673" t="s">
        <x:v>99</x:v>
      </x:c>
      <x:c r="G1673" s="6">
        <x:v>95.87742794009324</x:v>
      </x:c>
      <x:c r="H1673" t="s">
        <x:v>97</x:v>
      </x:c>
      <x:c r="I1673" s="6">
        <x:v>27.81924455106264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20.819999999999997</x:v>
      </x:c>
      <x:c r="S1673" s="8">
        <x:v>41043.181889903164</x:v>
      </x:c>
      <x:c r="T1673" s="12">
        <x:v>378245.5545104928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389081</x:v>
      </x:c>
      <x:c r="B1674" s="1">
        <x:v>44784.42485586251</x:v>
      </x:c>
      <x:c r="C1674" s="6">
        <x:v>27.867689368333334</x:v>
      </x:c>
      <x:c r="D1674" s="14" t="s">
        <x:v>94</x:v>
      </x:c>
      <x:c r="E1674" s="15">
        <x:v>44771.474846166166</x:v>
      </x:c>
      <x:c r="F1674" t="s">
        <x:v>99</x:v>
      </x:c>
      <x:c r="G1674" s="6">
        <x:v>95.76699402909108</x:v>
      </x:c>
      <x:c r="H1674" t="s">
        <x:v>97</x:v>
      </x:c>
      <x:c r="I1674" s="6">
        <x:v>27.827722282221657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20.831999999999997</x:v>
      </x:c>
      <x:c r="S1674" s="8">
        <x:v>41040.52308138142</x:v>
      </x:c>
      <x:c r="T1674" s="12">
        <x:v>378256.1950610977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389082</x:v>
      </x:c>
      <x:c r="B1675" s="1">
        <x:v>44784.42486704927</x:v>
      </x:c>
      <x:c r="C1675" s="6">
        <x:v>27.883798295</x:v>
      </x:c>
      <x:c r="D1675" s="14" t="s">
        <x:v>94</x:v>
      </x:c>
      <x:c r="E1675" s="15">
        <x:v>44771.474846166166</x:v>
      </x:c>
      <x:c r="F1675" t="s">
        <x:v>99</x:v>
      </x:c>
      <x:c r="G1675" s="6">
        <x:v>95.81933448959099</x:v>
      </x:c>
      <x:c r="H1675" t="s">
        <x:v>97</x:v>
      </x:c>
      <x:c r="I1675" s="6">
        <x:v>27.82657989166819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20.825999999999997</x:v>
      </x:c>
      <x:c r="S1675" s="8">
        <x:v>41045.41663496069</x:v>
      </x:c>
      <x:c r="T1675" s="12">
        <x:v>378254.9409327859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389088</x:v>
      </x:c>
      <x:c r="B1676" s="1">
        <x:v>44784.42487882761</x:v>
      </x:c>
      <x:c r="C1676" s="6">
        <x:v>27.900759106666666</x:v>
      </x:c>
      <x:c r="D1676" s="14" t="s">
        <x:v>94</x:v>
      </x:c>
      <x:c r="E1676" s="15">
        <x:v>44771.474846166166</x:v>
      </x:c>
      <x:c r="F1676" t="s">
        <x:v>99</x:v>
      </x:c>
      <x:c r="G1676" s="6">
        <x:v>95.86282229043626</x:v>
      </x:c>
      <x:c r="H1676" t="s">
        <x:v>97</x:v>
      </x:c>
      <x:c r="I1676" s="6">
        <x:v>27.825798256249982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20.820999999999998</x:v>
      </x:c>
      <x:c r="S1676" s="8">
        <x:v>41042.13044089584</x:v>
      </x:c>
      <x:c r="T1676" s="12">
        <x:v>378249.3368576806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389096</x:v>
      </x:c>
      <x:c r="B1677" s="1">
        <x:v>44784.42489060128</x:v>
      </x:c>
      <x:c r="C1677" s="6">
        <x:v>27.917713193333334</x:v>
      </x:c>
      <x:c r="D1677" s="14" t="s">
        <x:v>94</x:v>
      </x:c>
      <x:c r="E1677" s="15">
        <x:v>44771.474846166166</x:v>
      </x:c>
      <x:c r="F1677" t="s">
        <x:v>99</x:v>
      </x:c>
      <x:c r="G1677" s="6">
        <x:v>95.74558327576275</x:v>
      </x:c>
      <x:c r="H1677" t="s">
        <x:v>97</x:v>
      </x:c>
      <x:c r="I1677" s="6">
        <x:v>27.83241210014876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20.833999999999996</x:v>
      </x:c>
      <x:c r="S1677" s="8">
        <x:v>41041.07046186851</x:v>
      </x:c>
      <x:c r="T1677" s="12">
        <x:v>378263.3339409728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389097</x:v>
      </x:c>
      <x:c r="B1678" s="1">
        <x:v>44784.42490174566</x:v>
      </x:c>
      <x:c r="C1678" s="6">
        <x:v>27.9337611</x:v>
      </x:c>
      <x:c r="D1678" s="14" t="s">
        <x:v>94</x:v>
      </x:c>
      <x:c r="E1678" s="15">
        <x:v>44771.474846166166</x:v>
      </x:c>
      <x:c r="F1678" t="s">
        <x:v>99</x:v>
      </x:c>
      <x:c r="G1678" s="6">
        <x:v>95.74011705193503</x:v>
      </x:c>
      <x:c r="H1678" t="s">
        <x:v>97</x:v>
      </x:c>
      <x:c r="I1678" s="6">
        <x:v>27.82907511364374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20.834999999999997</x:v>
      </x:c>
      <x:c r="S1678" s="8">
        <x:v>41045.16192800508</x:v>
      </x:c>
      <x:c r="T1678" s="12">
        <x:v>378252.48116824107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389103</x:v>
      </x:c>
      <x:c r="B1679" s="1">
        <x:v>44784.42491349996</x:v>
      </x:c>
      <x:c r="C1679" s="6">
        <x:v>27.9506873</x:v>
      </x:c>
      <x:c r="D1679" s="14" t="s">
        <x:v>94</x:v>
      </x:c>
      <x:c r="E1679" s="15">
        <x:v>44771.474846166166</x:v>
      </x:c>
      <x:c r="F1679" t="s">
        <x:v>99</x:v>
      </x:c>
      <x:c r="G1679" s="6">
        <x:v>95.77335787809757</x:v>
      </x:c>
      <x:c r="H1679" t="s">
        <x:v>97</x:v>
      </x:c>
      <x:c r="I1679" s="6">
        <x:v>27.839356650270474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20.83</x:v>
      </x:c>
      <x:c r="S1679" s="8">
        <x:v>41042.91003873544</x:v>
      </x:c>
      <x:c r="T1679" s="12">
        <x:v>378247.2177179205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389111</x:v>
      </x:c>
      <x:c r="B1680" s="1">
        <x:v>44784.424925268206</x:v>
      </x:c>
      <x:c r="C1680" s="6">
        <x:v>27.96763356</x:v>
      </x:c>
      <x:c r="D1680" s="14" t="s">
        <x:v>94</x:v>
      </x:c>
      <x:c r="E1680" s="15">
        <x:v>44771.474846166166</x:v>
      </x:c>
      <x:c r="F1680" t="s">
        <x:v>99</x:v>
      </x:c>
      <x:c r="G1680" s="6">
        <x:v>95.83186153970657</x:v>
      </x:c>
      <x:c r="H1680" t="s">
        <x:v>97</x:v>
      </x:c>
      <x:c r="I1680" s="6">
        <x:v>27.831540274525196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20.823999999999998</x:v>
      </x:c>
      <x:c r="S1680" s="8">
        <x:v>41040.35359485264</x:v>
      </x:c>
      <x:c r="T1680" s="12">
        <x:v>378259.1754078605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389112</x:v>
      </x:c>
      <x:c r="B1681" s="1">
        <x:v>44784.42493645479</x:v>
      </x:c>
      <x:c r="C1681" s="6">
        <x:v>27.98374225</x:v>
      </x:c>
      <x:c r="D1681" s="14" t="s">
        <x:v>94</x:v>
      </x:c>
      <x:c r="E1681" s="15">
        <x:v>44771.474846166166</x:v>
      </x:c>
      <x:c r="F1681" t="s">
        <x:v>99</x:v>
      </x:c>
      <x:c r="G1681" s="6">
        <x:v>95.87150043644534</x:v>
      </x:c>
      <x:c r="H1681" t="s">
        <x:v>97</x:v>
      </x:c>
      <x:c r="I1681" s="6">
        <x:v>27.8349373894398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20.819</x:v>
      </x:c>
      <x:c r="S1681" s="8">
        <x:v>41042.45781193125</x:v>
      </x:c>
      <x:c r="T1681" s="12">
        <x:v>378244.7907418472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389118</x:v>
      </x:c>
      <x:c r="B1682" s="1">
        <x:v>44784.42494822024</x:v>
      </x:c>
      <x:c r="C1682" s="6">
        <x:v>28.000684493333335</x:v>
      </x:c>
      <x:c r="D1682" s="14" t="s">
        <x:v>94</x:v>
      </x:c>
      <x:c r="E1682" s="15">
        <x:v>44771.474846166166</x:v>
      </x:c>
      <x:c r="F1682" t="s">
        <x:v>99</x:v>
      </x:c>
      <x:c r="G1682" s="6">
        <x:v>95.74002176194197</x:v>
      </x:c>
      <x:c r="H1682" t="s">
        <x:v>97</x:v>
      </x:c>
      <x:c r="I1682" s="6">
        <x:v>27.847714179860304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20.833</x:v>
      </x:c>
      <x:c r="S1682" s="8">
        <x:v>41047.048788181455</x:v>
      </x:c>
      <x:c r="T1682" s="12">
        <x:v>378256.05994699226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389126</x:v>
      </x:c>
      <x:c r="B1683" s="1">
        <x:v>44784.42495998585</x:v>
      </x:c>
      <x:c r="C1683" s="6">
        <x:v>28.017626975</x:v>
      </x:c>
      <x:c r="D1683" s="14" t="s">
        <x:v>94</x:v>
      </x:c>
      <x:c r="E1683" s="15">
        <x:v>44771.474846166166</x:v>
      </x:c>
      <x:c r="F1683" t="s">
        <x:v>99</x:v>
      </x:c>
      <x:c r="G1683" s="6">
        <x:v>95.7411423383663</x:v>
      </x:c>
      <x:c r="H1683" t="s">
        <x:v>97</x:v>
      </x:c>
      <x:c r="I1683" s="6">
        <x:v>27.82796278554588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20.834999999999997</x:v>
      </x:c>
      <x:c r="S1683" s="8">
        <x:v>41041.24247986635</x:v>
      </x:c>
      <x:c r="T1683" s="12">
        <x:v>378253.1333588648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389127</x:v>
      </x:c>
      <x:c r="B1684" s="1">
        <x:v>44784.42497114405</x:v>
      </x:c>
      <x:c r="C1684" s="6">
        <x:v>28.033694776666668</x:v>
      </x:c>
      <x:c r="D1684" s="14" t="s">
        <x:v>94</x:v>
      </x:c>
      <x:c r="E1684" s="15">
        <x:v>44771.474846166166</x:v>
      </x:c>
      <x:c r="F1684" t="s">
        <x:v>99</x:v>
      </x:c>
      <x:c r="G1684" s="6">
        <x:v>95.73803882442223</x:v>
      </x:c>
      <x:c r="H1684" t="s">
        <x:v>97</x:v>
      </x:c>
      <x:c r="I1684" s="6">
        <x:v>27.831329833891687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20.834999999999997</x:v>
      </x:c>
      <x:c r="S1684" s="8">
        <x:v>41043.027765511106</x:v>
      </x:c>
      <x:c r="T1684" s="12">
        <x:v>378251.8848190588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389133</x:v>
      </x:c>
      <x:c r="B1685" s="1">
        <x:v>44784.42498291667</x:v>
      </x:c>
      <x:c r="C1685" s="6">
        <x:v>28.050647365</x:v>
      </x:c>
      <x:c r="D1685" s="14" t="s">
        <x:v>94</x:v>
      </x:c>
      <x:c r="E1685" s="15">
        <x:v>44771.474846166166</x:v>
      </x:c>
      <x:c r="F1685" t="s">
        <x:v>99</x:v>
      </x:c>
      <x:c r="G1685" s="6">
        <x:v>95.81583135103199</x:v>
      </x:c>
      <x:c r="H1685" t="s">
        <x:v>97</x:v>
      </x:c>
      <x:c r="I1685" s="6">
        <x:v>27.821108447566075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20.826999999999998</x:v>
      </x:c>
      <x:c r="S1685" s="8">
        <x:v>41040.666464503134</x:v>
      </x:c>
      <x:c r="T1685" s="12">
        <x:v>378248.40052138007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389139</x:v>
      </x:c>
      <x:c r="B1686" s="1">
        <x:v>44784.4249946722</x:v>
      </x:c>
      <x:c r="C1686" s="6">
        <x:v>28.067575311666666</x:v>
      </x:c>
      <x:c r="D1686" s="14" t="s">
        <x:v>94</x:v>
      </x:c>
      <x:c r="E1686" s="15">
        <x:v>44771.474846166166</x:v>
      </x:c>
      <x:c r="F1686" t="s">
        <x:v>99</x:v>
      </x:c>
      <x:c r="G1686" s="6">
        <x:v>95.83889780778</x:v>
      </x:c>
      <x:c r="H1686" t="s">
        <x:v>97</x:v>
      </x:c>
      <x:c r="I1686" s="6">
        <x:v>27.814644939927348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20.825</x:v>
      </x:c>
      <x:c r="S1686" s="8">
        <x:v>41049.72733712394</x:v>
      </x:c>
      <x:c r="T1686" s="12">
        <x:v>378254.1323568826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389142</x:v>
      </x:c>
      <x:c r="B1687" s="1">
        <x:v>44784.425005831836</x:v>
      </x:c>
      <x:c r="C1687" s="6">
        <x:v>28.083645191666665</x:v>
      </x:c>
      <x:c r="D1687" s="14" t="s">
        <x:v>94</x:v>
      </x:c>
      <x:c r="E1687" s="15">
        <x:v>44771.474846166166</x:v>
      </x:c>
      <x:c r="F1687" t="s">
        <x:v>99</x:v>
      </x:c>
      <x:c r="G1687" s="6">
        <x:v>95.84822787603454</x:v>
      </x:c>
      <x:c r="H1687" t="s">
        <x:v>97</x:v>
      </x:c>
      <x:c r="I1687" s="6">
        <x:v>27.813803181708863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20.823999999999998</x:v>
      </x:c>
      <x:c r="S1687" s="8">
        <x:v>41045.84350242989</x:v>
      </x:c>
      <x:c r="T1687" s="12">
        <x:v>378255.55895208806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389148</x:v>
      </x:c>
      <x:c r="B1688" s="1">
        <x:v>44784.42501755689</x:v>
      </x:c>
      <x:c r="C1688" s="6">
        <x:v>28.100529273333333</x:v>
      </x:c>
      <x:c r="D1688" s="14" t="s">
        <x:v>94</x:v>
      </x:c>
      <x:c r="E1688" s="15">
        <x:v>44771.474846166166</x:v>
      </x:c>
      <x:c r="F1688" t="s">
        <x:v>99</x:v>
      </x:c>
      <x:c r="G1688" s="6">
        <x:v>95.75744485773673</x:v>
      </x:c>
      <x:c r="H1688" t="s">
        <x:v>97</x:v>
      </x:c>
      <x:c r="I1688" s="6">
        <x:v>27.819545179460874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20.833999999999996</x:v>
      </x:c>
      <x:c r="S1688" s="8">
        <x:v>41043.10650128612</x:v>
      </x:c>
      <x:c r="T1688" s="12">
        <x:v>378255.7831500534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389153</x:v>
      </x:c>
      <x:c r="B1689" s="1">
        <x:v>44784.42502932136</x:v>
      </x:c>
      <x:c r="C1689" s="6">
        <x:v>28.117470111666666</x:v>
      </x:c>
      <x:c r="D1689" s="14" t="s">
        <x:v>94</x:v>
      </x:c>
      <x:c r="E1689" s="15">
        <x:v>44771.474846166166</x:v>
      </x:c>
      <x:c r="F1689" t="s">
        <x:v>99</x:v>
      </x:c>
      <x:c r="G1689" s="6">
        <x:v>95.7087280549263</x:v>
      </x:c>
      <x:c r="H1689" t="s">
        <x:v>97</x:v>
      </x:c>
      <x:c r="I1689" s="6">
        <x:v>27.82606882233631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20.839</x:v>
      </x:c>
      <x:c r="S1689" s="8">
        <x:v>41038.9954239329</x:v>
      </x:c>
      <x:c r="T1689" s="12">
        <x:v>378251.3337865801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389161</x:v>
      </x:c>
      <x:c r="B1690" s="1">
        <x:v>44784.42504105599</x:v>
      </x:c>
      <x:c r="C1690" s="6">
        <x:v>28.134367981666667</x:v>
      </x:c>
      <x:c r="D1690" s="14" t="s">
        <x:v>94</x:v>
      </x:c>
      <x:c r="E1690" s="15">
        <x:v>44771.474846166166</x:v>
      </x:c>
      <x:c r="F1690" t="s">
        <x:v>99</x:v>
      </x:c>
      <x:c r="G1690" s="6">
        <x:v>95.74942347063934</x:v>
      </x:c>
      <x:c r="H1690" t="s">
        <x:v>97</x:v>
      </x:c>
      <x:c r="I1690" s="6">
        <x:v>27.84678222409093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20.831999999999997</x:v>
      </x:c>
      <x:c r="S1690" s="8">
        <x:v>41047.857569905136</x:v>
      </x:c>
      <x:c r="T1690" s="12">
        <x:v>378242.18796518334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389162</x:v>
      </x:c>
      <x:c r="B1691" s="1">
        <x:v>44784.42505227443</x:v>
      </x:c>
      <x:c r="C1691" s="6">
        <x:v>28.150522535</x:v>
      </x:c>
      <x:c r="D1691" s="14" t="s">
        <x:v>94</x:v>
      </x:c>
      <x:c r="E1691" s="15">
        <x:v>44771.474846166166</x:v>
      </x:c>
      <x:c r="F1691" t="s">
        <x:v>99</x:v>
      </x:c>
      <x:c r="G1691" s="6">
        <x:v>95.75931664556482</x:v>
      </x:c>
      <x:c r="H1691" t="s">
        <x:v>97</x:v>
      </x:c>
      <x:c r="I1691" s="6">
        <x:v>27.83604971984869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20.831999999999997</x:v>
      </x:c>
      <x:c r="S1691" s="8">
        <x:v>41043.64225007894</x:v>
      </x:c>
      <x:c r="T1691" s="12">
        <x:v>378238.58870814554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389168</x:v>
      </x:c>
      <x:c r="B1692" s="1">
        <x:v>44784.42506404539</x:v>
      </x:c>
      <x:c r="C1692" s="6">
        <x:v>28.167472715</x:v>
      </x:c>
      <x:c r="D1692" s="14" t="s">
        <x:v>94</x:v>
      </x:c>
      <x:c r="E1692" s="15">
        <x:v>44771.474846166166</x:v>
      </x:c>
      <x:c r="F1692" t="s">
        <x:v>99</x:v>
      </x:c>
      <x:c r="G1692" s="6">
        <x:v>95.75673926885257</x:v>
      </x:c>
      <x:c r="H1692" t="s">
        <x:v>97</x:v>
      </x:c>
      <x:c r="I1692" s="6">
        <x:v>27.838845578992732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20.831999999999997</x:v>
      </x:c>
      <x:c r="S1692" s="8">
        <x:v>41044.76625069289</x:v>
      </x:c>
      <x:c r="T1692" s="12">
        <x:v>378235.8642981491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389176</x:v>
      </x:c>
      <x:c r="B1693" s="1">
        <x:v>44784.42507579378</x:v>
      </x:c>
      <x:c r="C1693" s="6">
        <x:v>28.184390396666668</x:v>
      </x:c>
      <x:c r="D1693" s="14" t="s">
        <x:v>94</x:v>
      </x:c>
      <x:c r="E1693" s="15">
        <x:v>44771.474846166166</x:v>
      </x:c>
      <x:c r="F1693" t="s">
        <x:v>99</x:v>
      </x:c>
      <x:c r="G1693" s="6">
        <x:v>95.72004341963196</x:v>
      </x:c>
      <x:c r="H1693" t="s">
        <x:v>97</x:v>
      </x:c>
      <x:c r="I1693" s="6">
        <x:v>27.832321911280815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20.836999999999996</x:v>
      </x:c>
      <x:c r="S1693" s="8">
        <x:v>41043.922538997336</x:v>
      </x:c>
      <x:c r="T1693" s="12">
        <x:v>378240.63712269283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389177</x:v>
      </x:c>
      <x:c r="B1694" s="1">
        <x:v>44784.42508696502</x:v>
      </x:c>
      <x:c r="C1694" s="6">
        <x:v>28.20047698</x:v>
      </x:c>
      <x:c r="D1694" s="14" t="s">
        <x:v>94</x:v>
      </x:c>
      <x:c r="E1694" s="15">
        <x:v>44771.474846166166</x:v>
      </x:c>
      <x:c r="F1694" t="s">
        <x:v>99</x:v>
      </x:c>
      <x:c r="G1694" s="6">
        <x:v>95.71327134351685</x:v>
      </x:c>
      <x:c r="H1694" t="s">
        <x:v>97</x:v>
      </x:c>
      <x:c r="I1694" s="6">
        <x:v>27.82113851042095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20.839</x:v>
      </x:c>
      <x:c r="S1694" s="8">
        <x:v>41044.9918278182</x:v>
      </x:c>
      <x:c r="T1694" s="12">
        <x:v>378227.29712775786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389183</x:v>
      </x:c>
      <x:c r="B1695" s="1">
        <x:v>44784.42509870813</x:v>
      </x:c>
      <x:c r="C1695" s="6">
        <x:v>28.217387065</x:v>
      </x:c>
      <x:c r="D1695" s="14" t="s">
        <x:v>94</x:v>
      </x:c>
      <x:c r="E1695" s="15">
        <x:v>44771.474846166166</x:v>
      </x:c>
      <x:c r="F1695" t="s">
        <x:v>99</x:v>
      </x:c>
      <x:c r="G1695" s="6">
        <x:v>95.72417145491019</x:v>
      </x:c>
      <x:c r="H1695" t="s">
        <x:v>97</x:v>
      </x:c>
      <x:c r="I1695" s="6">
        <x:v>27.82784253388172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20.836999999999996</x:v>
      </x:c>
      <x:c r="S1695" s="8">
        <x:v>41038.74506310231</x:v>
      </x:c>
      <x:c r="T1695" s="12">
        <x:v>378231.2658137299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389189</x:v>
      </x:c>
      <x:c r="B1696" s="1">
        <x:v>44784.42511042358</x:v>
      </x:c>
      <x:c r="C1696" s="6">
        <x:v>28.234257308333333</x:v>
      </x:c>
      <x:c r="D1696" s="14" t="s">
        <x:v>94</x:v>
      </x:c>
      <x:c r="E1696" s="15">
        <x:v>44771.474846166166</x:v>
      </x:c>
      <x:c r="F1696" t="s">
        <x:v>99</x:v>
      </x:c>
      <x:c r="G1696" s="6">
        <x:v>95.7408171573065</x:v>
      </x:c>
      <x:c r="H1696" t="s">
        <x:v>97</x:v>
      </x:c>
      <x:c r="I1696" s="6">
        <x:v>27.83758293263918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20.833999999999996</x:v>
      </x:c>
      <x:c r="S1696" s="8">
        <x:v>41046.18973999245</x:v>
      </x:c>
      <x:c r="T1696" s="12">
        <x:v>378233.0484112444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389192</x:v>
      </x:c>
      <x:c r="B1697" s="1">
        <x:v>44784.425121577326</x:v>
      </x:c>
      <x:c r="C1697" s="6">
        <x:v>28.2503187</x:v>
      </x:c>
      <x:c r="D1697" s="14" t="s">
        <x:v>94</x:v>
      </x:c>
      <x:c r="E1697" s="15">
        <x:v>44771.474846166166</x:v>
      </x:c>
      <x:c r="F1697" t="s">
        <x:v>99</x:v>
      </x:c>
      <x:c r="G1697" s="6">
        <x:v>95.76474149627818</x:v>
      </x:c>
      <x:c r="H1697" t="s">
        <x:v>97</x:v>
      </x:c>
      <x:c r="I1697" s="6">
        <x:v>27.820898007586493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20.833</x:v>
      </x:c>
      <x:c r="S1697" s="8">
        <x:v>41043.611831347735</x:v>
      </x:c>
      <x:c r="T1697" s="12">
        <x:v>378231.5685749491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389198</x:v>
      </x:c>
      <x:c r="B1698" s="1">
        <x:v>44784.42513334921</x:v>
      </x:c>
      <x:c r="C1698" s="6">
        <x:v>28.267270206666666</x:v>
      </x:c>
      <x:c r="D1698" s="14" t="s">
        <x:v>94</x:v>
      </x:c>
      <x:c r="E1698" s="15">
        <x:v>44771.474846166166</x:v>
      </x:c>
      <x:c r="F1698" t="s">
        <x:v>99</x:v>
      </x:c>
      <x:c r="G1698" s="6">
        <x:v>95.85884474474169</x:v>
      </x:c>
      <x:c r="H1698" t="s">
        <x:v>97</x:v>
      </x:c>
      <x:c r="I1698" s="6">
        <x:v>27.820837881879925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20.822</x:v>
      </x:c>
      <x:c r="S1698" s="8">
        <x:v>41043.394129965425</x:v>
      </x:c>
      <x:c r="T1698" s="12">
        <x:v>378227.7128954641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389204</x:v>
      </x:c>
      <x:c r="B1699" s="1">
        <x:v>44784.42514511476</x:v>
      </x:c>
      <x:c r="C1699" s="6">
        <x:v>28.284212605</x:v>
      </x:c>
      <x:c r="D1699" s="14" t="s">
        <x:v>94</x:v>
      </x:c>
      <x:c r="E1699" s="15">
        <x:v>44771.474846166166</x:v>
      </x:c>
      <x:c r="F1699" t="s">
        <x:v>99</x:v>
      </x:c>
      <x:c r="G1699" s="6">
        <x:v>95.74888099470381</x:v>
      </x:c>
      <x:c r="H1699" t="s">
        <x:v>97</x:v>
      </x:c>
      <x:c r="I1699" s="6">
        <x:v>27.828834610239937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20.833999999999996</x:v>
      </x:c>
      <x:c r="S1699" s="8">
        <x:v>41041.45386349111</x:v>
      </x:c>
      <x:c r="T1699" s="12">
        <x:v>378231.31347735046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389211</x:v>
      </x:c>
      <x:c r="B1700" s="1">
        <x:v>44784.42515685407</x:v>
      </x:c>
      <x:c r="C1700" s="6">
        <x:v>28.301117225</x:v>
      </x:c>
      <x:c r="D1700" s="14" t="s">
        <x:v>94</x:v>
      </x:c>
      <x:c r="E1700" s="15">
        <x:v>44771.474846166166</x:v>
      </x:c>
      <x:c r="F1700" t="s">
        <x:v>99</x:v>
      </x:c>
      <x:c r="G1700" s="6">
        <x:v>95.7516043572477</x:v>
      </x:c>
      <x:c r="H1700" t="s">
        <x:v>97</x:v>
      </x:c>
      <x:c r="I1700" s="6">
        <x:v>27.835147830299775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20.833</x:v>
      </x:c>
      <x:c r="S1700" s="8">
        <x:v>41046.17142761788</x:v>
      </x:c>
      <x:c r="T1700" s="12">
        <x:v>378237.5963521702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389213</x:v>
      </x:c>
      <x:c r="B1701" s="1">
        <x:v>44784.42516802878</x:v>
      </x:c>
      <x:c r="C1701" s="6">
        <x:v>28.317208796666666</x:v>
      </x:c>
      <x:c r="D1701" s="14" t="s">
        <x:v>94</x:v>
      </x:c>
      <x:c r="E1701" s="15">
        <x:v>44771.474846166166</x:v>
      </x:c>
      <x:c r="F1701" t="s">
        <x:v>99</x:v>
      </x:c>
      <x:c r="G1701" s="6">
        <x:v>95.78546171066559</x:v>
      </x:c>
      <x:c r="H1701" t="s">
        <x:v>97</x:v>
      </x:c>
      <x:c r="I1701" s="6">
        <x:v>27.844767997989493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20.828</x:v>
      </x:c>
      <x:c r="S1701" s="8">
        <x:v>41046.6871675901</x:v>
      </x:c>
      <x:c r="T1701" s="12">
        <x:v>378225.2255338656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389217</x:v>
      </x:c>
      <x:c r="B1702" s="1">
        <x:v>44784.42517975097</x:v>
      </x:c>
      <x:c r="C1702" s="6">
        <x:v>28.334088748333333</x:v>
      </x:c>
      <x:c r="D1702" s="14" t="s">
        <x:v>94</x:v>
      </x:c>
      <x:c r="E1702" s="15">
        <x:v>44771.474846166166</x:v>
      </x:c>
      <x:c r="F1702" t="s">
        <x:v>99</x:v>
      </x:c>
      <x:c r="G1702" s="6">
        <x:v>95.73485235402345</x:v>
      </x:c>
      <x:c r="H1702" t="s">
        <x:v>97</x:v>
      </x:c>
      <x:c r="I1702" s="6">
        <x:v>27.834787074547876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20.834999999999997</x:v>
      </x:c>
      <x:c r="S1702" s="8">
        <x:v>41047.09703224239</x:v>
      </x:c>
      <x:c r="T1702" s="12">
        <x:v>378220.2520981875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389225</x:v>
      </x:c>
      <x:c r="B1703" s="1">
        <x:v>44784.425191509974</x:v>
      </x:c>
      <x:c r="C1703" s="6">
        <x:v>28.351021708333334</x:v>
      </x:c>
      <x:c r="D1703" s="14" t="s">
        <x:v>94</x:v>
      </x:c>
      <x:c r="E1703" s="15">
        <x:v>44771.474846166166</x:v>
      </x:c>
      <x:c r="F1703" t="s">
        <x:v>99</x:v>
      </x:c>
      <x:c r="G1703" s="6">
        <x:v>95.74397605236783</x:v>
      </x:c>
      <x:c r="H1703" t="s">
        <x:v>97</x:v>
      </x:c>
      <x:c r="I1703" s="6">
        <x:v>27.83415575207482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20.833999999999996</x:v>
      </x:c>
      <x:c r="S1703" s="8">
        <x:v>41041.890796145286</x:v>
      </x:c>
      <x:c r="T1703" s="12">
        <x:v>378226.14757257194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389228</x:v>
      </x:c>
      <x:c r="B1704" s="1">
        <x:v>44784.42520268429</x:v>
      </x:c>
      <x:c r="C1704" s="6">
        <x:v>28.367112725</x:v>
      </x:c>
      <x:c r="D1704" s="14" t="s">
        <x:v>94</x:v>
      </x:c>
      <x:c r="E1704" s="15">
        <x:v>44771.474846166166</x:v>
      </x:c>
      <x:c r="F1704" t="s">
        <x:v>99</x:v>
      </x:c>
      <x:c r="G1704" s="6">
        <x:v>95.73745014499517</x:v>
      </x:c>
      <x:c r="H1704" t="s">
        <x:v>97</x:v>
      </x:c>
      <x:c r="I1704" s="6">
        <x:v>27.822701779268755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20.836</x:v>
      </x:c>
      <x:c r="S1704" s="8">
        <x:v>41045.96529883145</x:v>
      </x:c>
      <x:c r="T1704" s="12">
        <x:v>378224.5448137822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389233</x:v>
      </x:c>
      <x:c r="B1705" s="1">
        <x:v>44784.425214442424</x:v>
      </x:c>
      <x:c r="C1705" s="6">
        <x:v>28.384044441666667</x:v>
      </x:c>
      <x:c r="D1705" s="14" t="s">
        <x:v>94</x:v>
      </x:c>
      <x:c r="E1705" s="15">
        <x:v>44771.474846166166</x:v>
      </x:c>
      <x:c r="F1705" t="s">
        <x:v>99</x:v>
      </x:c>
      <x:c r="G1705" s="6">
        <x:v>95.79645133713242</x:v>
      </x:c>
      <x:c r="H1705" t="s">
        <x:v>97</x:v>
      </x:c>
      <x:c r="I1705" s="6">
        <x:v>27.81431424917355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20.83</x:v>
      </x:c>
      <x:c r="S1705" s="8">
        <x:v>41047.934539302776</x:v>
      </x:c>
      <x:c r="T1705" s="12">
        <x:v>378214.47638081084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389240</x:v>
      </x:c>
      <x:c r="B1706" s="1">
        <x:v>44784.42522618862</x:v>
      </x:c>
      <x:c r="C1706" s="6">
        <x:v>28.400958968333335</x:v>
      </x:c>
      <x:c r="D1706" s="14" t="s">
        <x:v>94</x:v>
      </x:c>
      <x:c r="E1706" s="15">
        <x:v>44771.474846166166</x:v>
      </x:c>
      <x:c r="F1706" t="s">
        <x:v>99</x:v>
      </x:c>
      <x:c r="G1706" s="6">
        <x:v>95.79127437957733</x:v>
      </x:c>
      <x:c r="H1706" t="s">
        <x:v>97</x:v>
      </x:c>
      <x:c r="I1706" s="6">
        <x:v>27.829195365352007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20.828999999999997</x:v>
      </x:c>
      <x:c r="S1706" s="8">
        <x:v>41039.11660081167</x:v>
      </x:c>
      <x:c r="T1706" s="12">
        <x:v>378218.6147043904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389243</x:v>
      </x:c>
      <x:c r="B1707" s="1">
        <x:v>44784.42523738718</x:v>
      </x:c>
      <x:c r="C1707" s="6">
        <x:v>28.417084888333335</x:v>
      </x:c>
      <x:c r="D1707" s="14" t="s">
        <x:v>94</x:v>
      </x:c>
      <x:c r="E1707" s="15">
        <x:v>44771.474846166166</x:v>
      </x:c>
      <x:c r="F1707" t="s">
        <x:v>99</x:v>
      </x:c>
      <x:c r="G1707" s="6">
        <x:v>95.71768863225871</x:v>
      </x:c>
      <x:c r="H1707" t="s">
        <x:v>97</x:v>
      </x:c>
      <x:c r="I1707" s="6">
        <x:v>27.834877263482213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20.836999999999996</x:v>
      </x:c>
      <x:c r="S1707" s="8">
        <x:v>41045.52732918605</x:v>
      </x:c>
      <x:c r="T1707" s="12">
        <x:v>378204.83737267356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389248</x:v>
      </x:c>
      <x:c r="B1708" s="1">
        <x:v>44784.425249144595</x:v>
      </x:c>
      <x:c r="C1708" s="6">
        <x:v>28.434015563333332</x:v>
      </x:c>
      <x:c r="D1708" s="14" t="s">
        <x:v>94</x:v>
      </x:c>
      <x:c r="E1708" s="15">
        <x:v>44771.474846166166</x:v>
      </x:c>
      <x:c r="F1708" t="s">
        <x:v>99</x:v>
      </x:c>
      <x:c r="G1708" s="6">
        <x:v>95.70466251775011</x:v>
      </x:c>
      <x:c r="H1708" t="s">
        <x:v>97</x:v>
      </x:c>
      <x:c r="I1708" s="6">
        <x:v>27.83974746953527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20.837999999999997</x:v>
      </x:c>
      <x:c r="S1708" s="8">
        <x:v>41047.046279117545</x:v>
      </x:c>
      <x:c r="T1708" s="12">
        <x:v>378224.6389688282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389255</x:v>
      </x:c>
      <x:c r="B1709" s="1">
        <x:v>44784.425260912096</x:v>
      </x:c>
      <x:c r="C1709" s="6">
        <x:v>28.450960758333334</x:v>
      </x:c>
      <x:c r="D1709" s="14" t="s">
        <x:v>94</x:v>
      </x:c>
      <x:c r="E1709" s="15">
        <x:v>44771.474846166166</x:v>
      </x:c>
      <x:c r="F1709" t="s">
        <x:v>99</x:v>
      </x:c>
      <x:c r="G1709" s="6">
        <x:v>95.7280643723925</x:v>
      </x:c>
      <x:c r="H1709" t="s">
        <x:v>97</x:v>
      </x:c>
      <x:c r="I1709" s="6">
        <x:v>27.842152512168923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20.834999999999997</x:v>
      </x:c>
      <x:c r="S1709" s="8">
        <x:v>41049.539433357706</x:v>
      </x:c>
      <x:c r="T1709" s="12">
        <x:v>378222.6556315625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389258</x:v>
      </x:c>
      <x:c r="B1710" s="1">
        <x:v>44784.42527207935</x:v>
      </x:c>
      <x:c r="C1710" s="6">
        <x:v>28.46704162</x:v>
      </x:c>
      <x:c r="D1710" s="14" t="s">
        <x:v>94</x:v>
      </x:c>
      <x:c r="E1710" s="15">
        <x:v>44771.474846166166</x:v>
      </x:c>
      <x:c r="F1710" t="s">
        <x:v>99</x:v>
      </x:c>
      <x:c r="G1710" s="6">
        <x:v>95.67694864476181</x:v>
      </x:c>
      <x:c r="H1710" t="s">
        <x:v>97</x:v>
      </x:c>
      <x:c r="I1710" s="6">
        <x:v>27.84203225999636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20.840999999999998</x:v>
      </x:c>
      <x:c r="S1710" s="8">
        <x:v>41039.444865123965</x:v>
      </x:c>
      <x:c r="T1710" s="12">
        <x:v>378208.49752673594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389263</x:v>
      </x:c>
      <x:c r="B1711" s="1">
        <x:v>44784.4252838389</x:v>
      </x:c>
      <x:c r="C1711" s="6">
        <x:v>28.483975366666666</x:v>
      </x:c>
      <x:c r="D1711" s="14" t="s">
        <x:v>94</x:v>
      </x:c>
      <x:c r="E1711" s="15">
        <x:v>44771.474846166166</x:v>
      </x:c>
      <x:c r="F1711" t="s">
        <x:v>99</x:v>
      </x:c>
      <x:c r="G1711" s="6">
        <x:v>95.68329000831646</x:v>
      </x:c>
      <x:c r="H1711" t="s">
        <x:v>97</x:v>
      </x:c>
      <x:c r="I1711" s="6">
        <x:v>27.835147830299775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20.840999999999998</x:v>
      </x:c>
      <x:c r="S1711" s="8">
        <x:v>41045.62592364812</x:v>
      </x:c>
      <x:c r="T1711" s="12">
        <x:v>378229.33931597817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389270</x:v>
      </x:c>
      <x:c r="B1712" s="1">
        <x:v>44784.42529558037</x:v>
      </x:c>
      <x:c r="C1712" s="6">
        <x:v>28.500883085</x:v>
      </x:c>
      <x:c r="D1712" s="14" t="s">
        <x:v>94</x:v>
      </x:c>
      <x:c r="E1712" s="15">
        <x:v>44771.474846166166</x:v>
      </x:c>
      <x:c r="F1712" t="s">
        <x:v>99</x:v>
      </x:c>
      <x:c r="G1712" s="6">
        <x:v>95.69159852491474</x:v>
      </x:c>
      <x:c r="H1712" t="s">
        <x:v>97</x:v>
      </x:c>
      <x:c r="I1712" s="6">
        <x:v>27.826128948135647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20.840999999999998</x:v>
      </x:c>
      <x:c r="S1712" s="8">
        <x:v>41046.60624780439</x:v>
      </x:c>
      <x:c r="T1712" s="12">
        <x:v>378212.91359241545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389272</x:v>
      </x:c>
      <x:c r="B1713" s="1">
        <x:v>44784.42530675429</x:v>
      </x:c>
      <x:c r="C1713" s="6">
        <x:v>28.516973525</x:v>
      </x:c>
      <x:c r="D1713" s="14" t="s">
        <x:v>94</x:v>
      </x:c>
      <x:c r="E1713" s="15">
        <x:v>44771.474846166166</x:v>
      </x:c>
      <x:c r="F1713" t="s">
        <x:v>99</x:v>
      </x:c>
      <x:c r="G1713" s="6">
        <x:v>95.7997393424373</x:v>
      </x:c>
      <x:c r="H1713" t="s">
        <x:v>97</x:v>
      </x:c>
      <x:c r="I1713" s="6">
        <x:v>27.829285554135822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20.828</x:v>
      </x:c>
      <x:c r="S1713" s="8">
        <x:v>41043.571869423744</x:v>
      </x:c>
      <x:c r="T1713" s="12">
        <x:v>378202.70862920204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389277</x:v>
      </x:c>
      <x:c r="B1714" s="1">
        <x:v>44784.42531846483</x:v>
      </x:c>
      <x:c r="C1714" s="6">
        <x:v>28.533836708333332</x:v>
      </x:c>
      <x:c r="D1714" s="14" t="s">
        <x:v>94</x:v>
      </x:c>
      <x:c r="E1714" s="15">
        <x:v>44771.474846166166</x:v>
      </x:c>
      <x:c r="F1714" t="s">
        <x:v>99</x:v>
      </x:c>
      <x:c r="G1714" s="6">
        <x:v>95.71421920654444</x:v>
      </x:c>
      <x:c r="H1714" t="s">
        <x:v>97</x:v>
      </x:c>
      <x:c r="I1714" s="6">
        <x:v>27.82937574292282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20.837999999999997</x:v>
      </x:c>
      <x:c r="S1714" s="8">
        <x:v>41045.8382063048</x:v>
      </x:c>
      <x:c r="T1714" s="12">
        <x:v>378214.7961456218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389283</x:v>
      </x:c>
      <x:c r="B1715" s="1">
        <x:v>44784.42533022891</x:v>
      </x:c>
      <x:c r="C1715" s="6">
        <x:v>28.550776973333335</x:v>
      </x:c>
      <x:c r="D1715" s="14" t="s">
        <x:v>94</x:v>
      </x:c>
      <x:c r="E1715" s="15">
        <x:v>44771.474846166166</x:v>
      </x:c>
      <x:c r="F1715" t="s">
        <x:v>99</x:v>
      </x:c>
      <x:c r="G1715" s="6">
        <x:v>95.7584937784558</x:v>
      </x:c>
      <x:c r="H1715" t="s">
        <x:v>97</x:v>
      </x:c>
      <x:c r="I1715" s="6">
        <x:v>27.84621102552137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20.831</x:v>
      </x:c>
      <x:c r="S1715" s="8">
        <x:v>41044.411230881014</x:v>
      </x:c>
      <x:c r="T1715" s="12">
        <x:v>378215.9667530679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389291</x:v>
      </x:c>
      <x:c r="B1716" s="1">
        <x:v>44784.42534199192</x:v>
      </x:c>
      <x:c r="C1716" s="6">
        <x:v>28.56771571333333</x:v>
      </x:c>
      <x:c r="D1716" s="14" t="s">
        <x:v>94</x:v>
      </x:c>
      <x:c r="E1716" s="15">
        <x:v>44771.474846166166</x:v>
      </x:c>
      <x:c r="F1716" t="s">
        <x:v>99</x:v>
      </x:c>
      <x:c r="G1716" s="6">
        <x:v>95.78034316168944</x:v>
      </x:c>
      <x:c r="H1716" t="s">
        <x:v>97</x:v>
      </x:c>
      <x:c r="I1716" s="6">
        <x:v>27.83178077812363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20.83</x:v>
      </x:c>
      <x:c r="S1716" s="8">
        <x:v>41050.72754156951</x:v>
      </x:c>
      <x:c r="T1716" s="12">
        <x:v>378223.25211027457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389292</x:v>
      </x:c>
      <x:c r="B1717" s="1">
        <x:v>44784.42535314996</x:v>
      </x:c>
      <x:c r="C1717" s="6">
        <x:v>28.583783295</x:v>
      </x:c>
      <x:c r="D1717" s="14" t="s">
        <x:v>94</x:v>
      </x:c>
      <x:c r="E1717" s="15">
        <x:v>44771.474846166166</x:v>
      </x:c>
      <x:c r="F1717" t="s">
        <x:v>99</x:v>
      </x:c>
      <x:c r="G1717" s="6">
        <x:v>95.66545183213245</x:v>
      </x:c>
      <x:c r="H1717" t="s">
        <x:v>97</x:v>
      </x:c>
      <x:c r="I1717" s="6">
        <x:v>27.845249007097664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20.842</x:v>
      </x:c>
      <x:c r="S1717" s="8">
        <x:v>41049.6014767296</x:v>
      </x:c>
      <x:c r="T1717" s="12">
        <x:v>378218.1798447793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389298</x:v>
      </x:c>
      <x:c r="B1718" s="1">
        <x:v>44784.42536490138</x:v>
      </x:c>
      <x:c r="C1718" s="6">
        <x:v>28.60070534</x:v>
      </x:c>
      <x:c r="D1718" s="14" t="s">
        <x:v>94</x:v>
      </x:c>
      <x:c r="E1718" s="15">
        <x:v>44771.474846166166</x:v>
      </x:c>
      <x:c r="F1718" t="s">
        <x:v>99</x:v>
      </x:c>
      <x:c r="G1718" s="6">
        <x:v>95.62307304419157</x:v>
      </x:c>
      <x:c r="H1718" t="s">
        <x:v>97</x:v>
      </x:c>
      <x:c r="I1718" s="6">
        <x:v>27.844948376397042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20.846999999999998</x:v>
      </x:c>
      <x:c r="S1718" s="8">
        <x:v>41045.17165106262</x:v>
      </x:c>
      <x:c r="T1718" s="12">
        <x:v>378213.2172080257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389306</x:v>
      </x:c>
      <x:c r="B1719" s="1">
        <x:v>44784.4253766562</x:v>
      </x:c>
      <x:c r="C1719" s="6">
        <x:v>28.61763229</x:v>
      </x:c>
      <x:c r="D1719" s="14" t="s">
        <x:v>94</x:v>
      </x:c>
      <x:c r="E1719" s="15">
        <x:v>44771.474846166166</x:v>
      </x:c>
      <x:c r="F1719" t="s">
        <x:v>99</x:v>
      </x:c>
      <x:c r="G1719" s="6">
        <x:v>95.6969774444333</x:v>
      </x:c>
      <x:c r="H1719" t="s">
        <x:v>97</x:v>
      </x:c>
      <x:c r="I1719" s="6">
        <x:v>27.82955612050273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20.839999999999996</x:v>
      </x:c>
      <x:c r="S1719" s="8">
        <x:v>41049.79740873454</x:v>
      </x:c>
      <x:c r="T1719" s="12">
        <x:v>378207.5720089065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389307</x:v>
      </x:c>
      <x:c r="B1720" s="1">
        <x:v>44784.42538781601</x:v>
      </x:c>
      <x:c r="C1720" s="6">
        <x:v>28.633702405</x:v>
      </x:c>
      <x:c r="D1720" s="14" t="s">
        <x:v>94</x:v>
      </x:c>
      <x:c r="E1720" s="15">
        <x:v>44771.474846166166</x:v>
      </x:c>
      <x:c r="F1720" t="s">
        <x:v>99</x:v>
      </x:c>
      <x:c r="G1720" s="6">
        <x:v>95.71050714548723</x:v>
      </x:c>
      <x:c r="H1720" t="s">
        <x:v>97</x:v>
      </x:c>
      <x:c r="I1720" s="6">
        <x:v>27.83340417785803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20.837999999999997</x:v>
      </x:c>
      <x:c r="S1720" s="8">
        <x:v>41046.1174989247</x:v>
      </x:c>
      <x:c r="T1720" s="12">
        <x:v>378210.04784422595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389313</x:v>
      </x:c>
      <x:c r="B1721" s="1">
        <x:v>44784.42539958147</x:v>
      </x:c>
      <x:c r="C1721" s="6">
        <x:v>28.65064466666667</x:v>
      </x:c>
      <x:c r="D1721" s="14" t="s">
        <x:v>94</x:v>
      </x:c>
      <x:c r="E1721" s="15">
        <x:v>44771.474846166166</x:v>
      </x:c>
      <x:c r="F1721" t="s">
        <x:v>99</x:v>
      </x:c>
      <x:c r="G1721" s="6">
        <x:v>95.74940753867459</x:v>
      </x:c>
      <x:c r="H1721" t="s">
        <x:v>97</x:v>
      </x:c>
      <x:c r="I1721" s="6">
        <x:v>27.828263414724915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20.833999999999996</x:v>
      </x:c>
      <x:c r="S1721" s="8">
        <x:v>41041.94756562221</x:v>
      </x:c>
      <x:c r="T1721" s="12">
        <x:v>378206.9514354668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389320</x:v>
      </x:c>
      <x:c r="B1722" s="1">
        <x:v>44784.4254113426</x:v>
      </x:c>
      <x:c r="C1722" s="6">
        <x:v>28.667580703333332</x:v>
      </x:c>
      <x:c r="D1722" s="14" t="s">
        <x:v>94</x:v>
      </x:c>
      <x:c r="E1722" s="15">
        <x:v>44771.474846166166</x:v>
      </x:c>
      <x:c r="F1722" t="s">
        <x:v>99</x:v>
      </x:c>
      <x:c r="G1722" s="6">
        <x:v>95.69018599278945</x:v>
      </x:c>
      <x:c r="H1722" t="s">
        <x:v>97</x:v>
      </x:c>
      <x:c r="I1722" s="6">
        <x:v>27.82766215639367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20.840999999999998</x:v>
      </x:c>
      <x:c r="S1722" s="8">
        <x:v>41048.12996664848</x:v>
      </x:c>
      <x:c r="T1722" s="12">
        <x:v>378212.25803403376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389322</x:v>
      </x:c>
      <x:c r="B1723" s="1">
        <x:v>44784.425422531</x:v>
      </x:c>
      <x:c r="C1723" s="6">
        <x:v>28.683691996666667</x:v>
      </x:c>
      <x:c r="D1723" s="14" t="s">
        <x:v>94</x:v>
      </x:c>
      <x:c r="E1723" s="15">
        <x:v>44771.474846166166</x:v>
      </x:c>
      <x:c r="F1723" t="s">
        <x:v>99</x:v>
      </x:c>
      <x:c r="G1723" s="6">
        <x:v>95.73607150455845</x:v>
      </x:c>
      <x:c r="H1723" t="s">
        <x:v>97</x:v>
      </x:c>
      <x:c r="I1723" s="6">
        <x:v>27.833464303789242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20.834999999999997</x:v>
      </x:c>
      <x:c r="S1723" s="8">
        <x:v>41047.771142026664</x:v>
      </x:c>
      <x:c r="T1723" s="12">
        <x:v>378207.283804752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389328</x:v>
      </x:c>
      <x:c r="B1724" s="1">
        <x:v>44784.42543427683</x:v>
      </x:c>
      <x:c r="C1724" s="6">
        <x:v>28.700605993333333</x:v>
      </x:c>
      <x:c r="D1724" s="14" t="s">
        <x:v>94</x:v>
      </x:c>
      <x:c r="E1724" s="15">
        <x:v>44771.474846166166</x:v>
      </x:c>
      <x:c r="F1724" t="s">
        <x:v>99</x:v>
      </x:c>
      <x:c r="G1724" s="6">
        <x:v>95.73177688398073</x:v>
      </x:c>
      <x:c r="H1724" t="s">
        <x:v>97</x:v>
      </x:c>
      <x:c r="I1724" s="6">
        <x:v>27.838124066732234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20.834999999999997</x:v>
      </x:c>
      <x:c r="S1724" s="8">
        <x:v>41049.57706100692</x:v>
      </x:c>
      <x:c r="T1724" s="12">
        <x:v>378217.588630746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389335</x:v>
      </x:c>
      <x:c r="B1725" s="1">
        <x:v>44784.42544604219</x:v>
      </x:c>
      <x:c r="C1725" s="6">
        <x:v>28.717548091666668</x:v>
      </x:c>
      <x:c r="D1725" s="14" t="s">
        <x:v>94</x:v>
      </x:c>
      <x:c r="E1725" s="15">
        <x:v>44771.474846166166</x:v>
      </x:c>
      <x:c r="F1725" t="s">
        <x:v>99</x:v>
      </x:c>
      <x:c r="G1725" s="6">
        <x:v>95.76393095744719</x:v>
      </x:c>
      <x:c r="H1725" t="s">
        <x:v>97</x:v>
      </x:c>
      <x:c r="I1725" s="6">
        <x:v>27.812510481999198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20.833999999999996</x:v>
      </x:c>
      <x:c r="S1725" s="8">
        <x:v>41051.55852793097</x:v>
      </x:c>
      <x:c r="T1725" s="12">
        <x:v>378200.17247793346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389337</x:v>
      </x:c>
      <x:c r="B1726" s="1">
        <x:v>44784.425457229074</x:v>
      </x:c>
      <x:c r="C1726" s="6">
        <x:v>28.733657213333334</x:v>
      </x:c>
      <x:c r="D1726" s="14" t="s">
        <x:v>94</x:v>
      </x:c>
      <x:c r="E1726" s="15">
        <x:v>44771.474846166166</x:v>
      </x:c>
      <x:c r="F1726" t="s">
        <x:v>99</x:v>
      </x:c>
      <x:c r="G1726" s="6">
        <x:v>95.70040685726416</x:v>
      </x:c>
      <x:c r="H1726" t="s">
        <x:v>97</x:v>
      </x:c>
      <x:c r="I1726" s="6">
        <x:v>27.816568959504366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20.840999999999998</x:v>
      </x:c>
      <x:c r="S1726" s="8">
        <x:v>41055.21906041947</x:v>
      </x:c>
      <x:c r="T1726" s="12">
        <x:v>378197.1811034564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389343</x:v>
      </x:c>
      <x:c r="B1727" s="1">
        <x:v>44784.42546899685</x:v>
      </x:c>
      <x:c r="C1727" s="6">
        <x:v>28.75060282</x:v>
      </x:c>
      <x:c r="D1727" s="14" t="s">
        <x:v>94</x:v>
      </x:c>
      <x:c r="E1727" s="15">
        <x:v>44771.474846166166</x:v>
      </x:c>
      <x:c r="F1727" t="s">
        <x:v>99</x:v>
      </x:c>
      <x:c r="G1727" s="6">
        <x:v>95.7089441942441</x:v>
      </x:c>
      <x:c r="H1727" t="s">
        <x:v>97</x:v>
      </x:c>
      <x:c r="I1727" s="6">
        <x:v>27.816568959504366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20.839999999999996</x:v>
      </x:c>
      <x:c r="S1727" s="8">
        <x:v>41046.33424394716</x:v>
      </x:c>
      <x:c r="T1727" s="12">
        <x:v>378206.8547386912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389350</x:v>
      </x:c>
      <x:c r="B1728" s="1">
        <x:v>44784.425480722566</x:v>
      </x:c>
      <x:c r="C1728" s="6">
        <x:v>28.76748785</x:v>
      </x:c>
      <x:c r="D1728" s="14" t="s">
        <x:v>94</x:v>
      </x:c>
      <x:c r="E1728" s="15">
        <x:v>44771.474846166166</x:v>
      </x:c>
      <x:c r="F1728" t="s">
        <x:v>99</x:v>
      </x:c>
      <x:c r="G1728" s="6">
        <x:v>95.68055489955856</x:v>
      </x:c>
      <x:c r="H1728" t="s">
        <x:v>97</x:v>
      </x:c>
      <x:c r="I1728" s="6">
        <x:v>27.84738348584824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20.839999999999996</x:v>
      </x:c>
      <x:c r="S1728" s="8">
        <x:v>41058.529131823365</x:v>
      </x:c>
      <x:c r="T1728" s="12">
        <x:v>378191.6627368182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389353</x:v>
      </x:c>
      <x:c r="B1729" s="1">
        <x:v>44784.42549192921</x:v>
      </x:c>
      <x:c r="C1729" s="6">
        <x:v>28.78362541</x:v>
      </x:c>
      <x:c r="D1729" s="14" t="s">
        <x:v>94</x:v>
      </x:c>
      <x:c r="E1729" s="15">
        <x:v>44771.474846166166</x:v>
      </x:c>
      <x:c r="F1729" t="s">
        <x:v>99</x:v>
      </x:c>
      <x:c r="G1729" s="6">
        <x:v>95.72001571569321</x:v>
      </x:c>
      <x:c r="H1729" t="s">
        <x:v>97</x:v>
      </x:c>
      <x:c r="I1729" s="6">
        <x:v>27.832351974236644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20.836999999999996</x:v>
      </x:c>
      <x:c r="S1729" s="8">
        <x:v>41049.39724971774</x:v>
      </x:c>
      <x:c r="T1729" s="12">
        <x:v>378211.31366464257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389357</x:v>
      </x:c>
      <x:c r="B1730" s="1">
        <x:v>44784.42550367654</x:v>
      </x:c>
      <x:c r="C1730" s="6">
        <x:v>28.800541558333332</x:v>
      </x:c>
      <x:c r="D1730" s="14" t="s">
        <x:v>94</x:v>
      </x:c>
      <x:c r="E1730" s="15">
        <x:v>44771.474846166166</x:v>
      </x:c>
      <x:c r="F1730" t="s">
        <x:v>99</x:v>
      </x:c>
      <x:c r="G1730" s="6">
        <x:v>95.73788009396877</x:v>
      </x:c>
      <x:c r="H1730" t="s">
        <x:v>97</x:v>
      </x:c>
      <x:c r="I1730" s="6">
        <x:v>27.840769612444547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20.833999999999996</x:v>
      </x:c>
      <x:c r="S1730" s="8">
        <x:v>41048.67690280344</x:v>
      </x:c>
      <x:c r="T1730" s="12">
        <x:v>378211.0799296924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389362</x:v>
      </x:c>
      <x:c r="B1731" s="1">
        <x:v>44784.42551543806</x:v>
      </x:c>
      <x:c r="C1731" s="6">
        <x:v>28.817478145</x:v>
      </x:c>
      <x:c r="D1731" s="14" t="s">
        <x:v>94</x:v>
      </x:c>
      <x:c r="E1731" s="15">
        <x:v>44771.474846166166</x:v>
      </x:c>
      <x:c r="F1731" t="s">
        <x:v>99</x:v>
      </x:c>
      <x:c r="G1731" s="6">
        <x:v>95.72453844533116</x:v>
      </x:c>
      <x:c r="H1731" t="s">
        <x:v>97</x:v>
      </x:c>
      <x:c r="I1731" s="6">
        <x:v>27.836711105672748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20.836</x:v>
      </x:c>
      <x:c r="S1731" s="8">
        <x:v>41050.02475347873</x:v>
      </x:c>
      <x:c r="T1731" s="12">
        <x:v>378204.1815153448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389371</x:v>
      </x:c>
      <x:c r="B1732" s="1">
        <x:v>44784.42552718175</x:v>
      </x:c>
      <x:c r="C1732" s="6">
        <x:v>28.834389068333333</x:v>
      </x:c>
      <x:c r="D1732" s="14" t="s">
        <x:v>94</x:v>
      </x:c>
      <x:c r="E1732" s="15">
        <x:v>44771.474846166166</x:v>
      </x:c>
      <x:c r="F1732" t="s">
        <x:v>99</x:v>
      </x:c>
      <x:c r="G1732" s="6">
        <x:v>95.6824592223748</x:v>
      </x:c>
      <x:c r="H1732" t="s">
        <x:v>97</x:v>
      </x:c>
      <x:c r="I1732" s="6">
        <x:v>27.83604971984869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20.840999999999998</x:v>
      </x:c>
      <x:c r="S1732" s="8">
        <x:v>41052.18293272299</x:v>
      </x:c>
      <x:c r="T1732" s="12">
        <x:v>378207.90150067833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389373</x:v>
      </x:c>
      <x:c r="B1733" s="1">
        <x:v>44784.42553836745</x:v>
      </x:c>
      <x:c r="C1733" s="6">
        <x:v>28.850496483333334</x:v>
      </x:c>
      <x:c r="D1733" s="14" t="s">
        <x:v>94</x:v>
      </x:c>
      <x:c r="E1733" s="15">
        <x:v>44771.474846166166</x:v>
      </x:c>
      <x:c r="F1733" t="s">
        <x:v>99</x:v>
      </x:c>
      <x:c r="G1733" s="6">
        <x:v>95.69766989711573</x:v>
      </x:c>
      <x:c r="H1733" t="s">
        <x:v>97</x:v>
      </x:c>
      <x:c r="I1733" s="6">
        <x:v>27.82880454731594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20.839999999999996</x:v>
      </x:c>
      <x:c r="S1733" s="8">
        <x:v>41045.253690760015</x:v>
      </x:c>
      <x:c r="T1733" s="12">
        <x:v>378194.48897333135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389377</x:v>
      </x:c>
      <x:c r="B1734" s="1">
        <x:v>44784.425550128704</x:v>
      </x:c>
      <x:c r="C1734" s="6">
        <x:v>28.867432691666668</x:v>
      </x:c>
      <x:c r="D1734" s="14" t="s">
        <x:v>94</x:v>
      </x:c>
      <x:c r="E1734" s="15">
        <x:v>44771.474846166166</x:v>
      </x:c>
      <x:c r="F1734" t="s">
        <x:v>99</x:v>
      </x:c>
      <x:c r="G1734" s="6">
        <x:v>95.72639467096276</x:v>
      </x:c>
      <x:c r="H1734" t="s">
        <x:v>97</x:v>
      </x:c>
      <x:c r="I1734" s="6">
        <x:v>27.834696885615813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20.836</x:v>
      </x:c>
      <x:c r="S1734" s="8">
        <x:v>41053.490553713</x:v>
      </x:c>
      <x:c r="T1734" s="12">
        <x:v>378194.82297944516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389386</x:v>
      </x:c>
      <x:c r="B1735" s="1">
        <x:v>44784.425561900614</x:v>
      </x:c>
      <x:c r="C1735" s="6">
        <x:v>28.884384236666666</x:v>
      </x:c>
      <x:c r="D1735" s="14" t="s">
        <x:v>94</x:v>
      </x:c>
      <x:c r="E1735" s="15">
        <x:v>44771.474846166166</x:v>
      </x:c>
      <x:c r="F1735" t="s">
        <x:v>99</x:v>
      </x:c>
      <x:c r="G1735" s="6">
        <x:v>95.67680428830796</x:v>
      </x:c>
      <x:c r="H1735" t="s">
        <x:v>97</x:v>
      </x:c>
      <x:c r="I1735" s="6">
        <x:v>27.832923170446975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20.842</x:v>
      </x:c>
      <x:c r="S1735" s="8">
        <x:v>41046.551624744854</x:v>
      </x:c>
      <x:c r="T1735" s="12">
        <x:v>378201.3549759095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389387</x:v>
      </x:c>
      <x:c r="B1736" s="1">
        <x:v>44784.425573065084</x:v>
      </x:c>
      <x:c r="C1736" s="6">
        <x:v>28.900461073333332</x:v>
      </x:c>
      <x:c r="D1736" s="14" t="s">
        <x:v>94</x:v>
      </x:c>
      <x:c r="E1736" s="15">
        <x:v>44771.474846166166</x:v>
      </x:c>
      <x:c r="F1736" t="s">
        <x:v>99</x:v>
      </x:c>
      <x:c r="G1736" s="6">
        <x:v>95.71615263845129</x:v>
      </x:c>
      <x:c r="H1736" t="s">
        <x:v>97</x:v>
      </x:c>
      <x:c r="I1736" s="6">
        <x:v>27.818011974911315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20.839</x:v>
      </x:c>
      <x:c r="S1736" s="8">
        <x:v>41050.59667671343</x:v>
      </x:c>
      <x:c r="T1736" s="12">
        <x:v>378195.8818666356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389392</x:v>
      </x:c>
      <x:c r="B1737" s="1">
        <x:v>44784.42558482831</x:v>
      </x:c>
      <x:c r="C1737" s="6">
        <x:v>28.917400108333332</x:v>
      </x:c>
      <x:c r="D1737" s="14" t="s">
        <x:v>94</x:v>
      </x:c>
      <x:c r="E1737" s="15">
        <x:v>44771.474846166166</x:v>
      </x:c>
      <x:c r="F1737" t="s">
        <x:v>99</x:v>
      </x:c>
      <x:c r="G1737" s="6">
        <x:v>95.6583717844201</x:v>
      </x:c>
      <x:c r="H1737" t="s">
        <x:v>97</x:v>
      </x:c>
      <x:c r="I1737" s="6">
        <x:v>27.81587751484176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20.845999999999997</x:v>
      </x:c>
      <x:c r="S1737" s="8">
        <x:v>41047.918249617556</x:v>
      </x:c>
      <x:c r="T1737" s="12">
        <x:v>378187.41455919057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389401</x:v>
      </x:c>
      <x:c r="B1738" s="1">
        <x:v>44784.425596570145</x:v>
      </x:c>
      <x:c r="C1738" s="6">
        <x:v>28.934308371666667</x:v>
      </x:c>
      <x:c r="D1738" s="14" t="s">
        <x:v>94</x:v>
      </x:c>
      <x:c r="E1738" s="15">
        <x:v>44771.474846166166</x:v>
      </x:c>
      <x:c r="F1738" t="s">
        <x:v>99</x:v>
      </x:c>
      <x:c r="G1738" s="6">
        <x:v>95.74542483698237</x:v>
      </x:c>
      <x:c r="H1738" t="s">
        <x:v>97</x:v>
      </x:c>
      <x:c r="I1738" s="6">
        <x:v>27.84185188174615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20.833</x:v>
      </x:c>
      <x:c r="S1738" s="8">
        <x:v>41053.77895644781</x:v>
      </x:c>
      <x:c r="T1738" s="12">
        <x:v>378200.75028114364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389402</x:v>
      </x:c>
      <x:c r="B1739" s="1">
        <x:v>44784.42560773798</x:v>
      </x:c>
      <x:c r="C1739" s="6">
        <x:v>28.950390048333333</x:v>
      </x:c>
      <x:c r="D1739" s="14" t="s">
        <x:v>94</x:v>
      </x:c>
      <x:c r="E1739" s="15">
        <x:v>44771.474846166166</x:v>
      </x:c>
      <x:c r="F1739" t="s">
        <x:v>99</x:v>
      </x:c>
      <x:c r="G1739" s="6">
        <x:v>95.718824458895</x:v>
      </x:c>
      <x:c r="H1739" t="s">
        <x:v>97</x:v>
      </x:c>
      <x:c r="I1739" s="6">
        <x:v>27.83364468158925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20.836999999999996</x:v>
      </x:c>
      <x:c r="S1739" s="8">
        <x:v>41050.7974810557</x:v>
      </x:c>
      <x:c r="T1739" s="12">
        <x:v>378184.40922212135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389408</x:v>
      </x:c>
      <x:c r="B1740" s="1">
        <x:v>44784.42561954606</x:v>
      </x:c>
      <x:c r="C1740" s="6">
        <x:v>28.96739369</x:v>
      </x:c>
      <x:c r="D1740" s="14" t="s">
        <x:v>94</x:v>
      </x:c>
      <x:c r="E1740" s="15">
        <x:v>44771.474846166166</x:v>
      </x:c>
      <x:c r="F1740" t="s">
        <x:v>99</x:v>
      </x:c>
      <x:c r="G1740" s="6">
        <x:v>95.66904553255335</x:v>
      </x:c>
      <x:c r="H1740" t="s">
        <x:v>97</x:v>
      </x:c>
      <x:c r="I1740" s="6">
        <x:v>27.832081407644182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20.842999999999996</x:v>
      </x:c>
      <x:c r="S1740" s="8">
        <x:v>41050.55003537879</x:v>
      </x:c>
      <x:c r="T1740" s="12">
        <x:v>378193.39791815286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389416</x:v>
      </x:c>
      <x:c r="B1741" s="1">
        <x:v>44784.425631308426</x:v>
      </x:c>
      <x:c r="C1741" s="6">
        <x:v>28.98433148</x:v>
      </x:c>
      <x:c r="D1741" s="14" t="s">
        <x:v>94</x:v>
      </x:c>
      <x:c r="E1741" s="15">
        <x:v>44771.474846166166</x:v>
      </x:c>
      <x:c r="F1741" t="s">
        <x:v>99</x:v>
      </x:c>
      <x:c r="G1741" s="6">
        <x:v>95.6341208430964</x:v>
      </x:c>
      <x:c r="H1741" t="s">
        <x:v>97</x:v>
      </x:c>
      <x:c r="I1741" s="6">
        <x:v>27.842212638257024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20.845999999999997</x:v>
      </x:c>
      <x:c r="S1741" s="8">
        <x:v>41057.68574837993</x:v>
      </x:c>
      <x:c r="T1741" s="12">
        <x:v>378190.479267275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389417</x:v>
      </x:c>
      <x:c r="B1742" s="1">
        <x:v>44784.42564251508</x:v>
      </x:c>
      <x:c r="C1742" s="6">
        <x:v>29.00046907</x:v>
      </x:c>
      <x:c r="D1742" s="14" t="s">
        <x:v>94</x:v>
      </x:c>
      <x:c r="E1742" s="15">
        <x:v>44771.474846166166</x:v>
      </x:c>
      <x:c r="F1742" t="s">
        <x:v>99</x:v>
      </x:c>
      <x:c r="G1742" s="6">
        <x:v>95.67880390616389</x:v>
      </x:c>
      <x:c r="H1742" t="s">
        <x:v>97</x:v>
      </x:c>
      <x:c r="I1742" s="6">
        <x:v>27.840018036746187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20.840999999999998</x:v>
      </x:c>
      <x:c r="S1742" s="8">
        <x:v>41044.78502273286</x:v>
      </x:c>
      <x:c r="T1742" s="12">
        <x:v>378194.5572724069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389422</x:v>
      </x:c>
      <x:c r="B1743" s="1">
        <x:v>44784.4256542625</x:v>
      </x:c>
      <x:c r="C1743" s="6">
        <x:v>29.017385355</x:v>
      </x:c>
      <x:c r="D1743" s="14" t="s">
        <x:v>94</x:v>
      </x:c>
      <x:c r="E1743" s="15">
        <x:v>44771.474846166166</x:v>
      </x:c>
      <x:c r="F1743" t="s">
        <x:v>99</x:v>
      </x:c>
      <x:c r="G1743" s="6">
        <x:v>95.70287740716451</x:v>
      </x:c>
      <x:c r="H1743" t="s">
        <x:v>97</x:v>
      </x:c>
      <x:c r="I1743" s="6">
        <x:v>27.823152722340637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20.839999999999996</x:v>
      </x:c>
      <x:c r="S1743" s="8">
        <x:v>41058.33724767792</x:v>
      </x:c>
      <x:c r="T1743" s="12">
        <x:v>378197.0351676997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389430</x:v>
      </x:c>
      <x:c r="B1744" s="1">
        <x:v>44784.42566602824</x:v>
      </x:c>
      <x:c r="C1744" s="6">
        <x:v>29.034328021666667</x:v>
      </x:c>
      <x:c r="D1744" s="14" t="s">
        <x:v>94</x:v>
      </x:c>
      <x:c r="E1744" s="15">
        <x:v>44771.474846166166</x:v>
      </x:c>
      <x:c r="F1744" t="s">
        <x:v>99</x:v>
      </x:c>
      <x:c r="G1744" s="6">
        <x:v>95.72801708663303</x:v>
      </x:c>
      <x:c r="H1744" t="s">
        <x:v>97</x:v>
      </x:c>
      <x:c r="I1744" s="6">
        <x:v>27.851472068653038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20.833999999999996</x:v>
      </x:c>
      <x:c r="S1744" s="8">
        <x:v>41054.69015081682</x:v>
      </x:c>
      <x:c r="T1744" s="12">
        <x:v>378199.33503341407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389432</x:v>
      </x:c>
      <x:c r="B1745" s="1">
        <x:v>44784.42567719293</x:v>
      </x:c>
      <x:c r="C1745" s="6">
        <x:v>29.050405165</x:v>
      </x:c>
      <x:c r="D1745" s="14" t="s">
        <x:v>94</x:v>
      </x:c>
      <x:c r="E1745" s="15">
        <x:v>44771.474846166166</x:v>
      </x:c>
      <x:c r="F1745" t="s">
        <x:v>99</x:v>
      </x:c>
      <x:c r="G1745" s="6">
        <x:v>95.7169561020778</x:v>
      </x:c>
      <x:c r="H1745" t="s">
        <x:v>97</x:v>
      </x:c>
      <x:c r="I1745" s="6">
        <x:v>27.81714015302896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20.839</x:v>
      </x:c>
      <x:c r="S1745" s="8">
        <x:v>41050.853996568454</x:v>
      </x:c>
      <x:c r="T1745" s="12">
        <x:v>378197.72306256153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389437</x:v>
      </x:c>
      <x:c r="B1746" s="1">
        <x:v>44784.42568896972</x:v>
      </x:c>
      <x:c r="C1746" s="6">
        <x:v>29.06736374666667</x:v>
      </x:c>
      <x:c r="D1746" s="14" t="s">
        <x:v>94</x:v>
      </x:c>
      <x:c r="E1746" s="15">
        <x:v>44771.474846166166</x:v>
      </x:c>
      <x:c r="F1746" t="s">
        <x:v>99</x:v>
      </x:c>
      <x:c r="G1746" s="6">
        <x:v>95.6246115580908</x:v>
      </x:c>
      <x:c r="H1746" t="s">
        <x:v>97</x:v>
      </x:c>
      <x:c r="I1746" s="6">
        <x:v>27.815486698356835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20.849999999999998</x:v>
      </x:c>
      <x:c r="S1746" s="8">
        <x:v>41055.794999800884</x:v>
      </x:c>
      <x:c r="T1746" s="12">
        <x:v>378196.25164058054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389445</x:v>
      </x:c>
      <x:c r="B1747" s="1">
        <x:v>44784.42570074054</x:v>
      </x:c>
      <x:c r="C1747" s="6">
        <x:v>29.084313726666668</x:v>
      </x:c>
      <x:c r="D1747" s="14" t="s">
        <x:v>94</x:v>
      </x:c>
      <x:c r="E1747" s="15">
        <x:v>44771.474846166166</x:v>
      </x:c>
      <x:c r="F1747" t="s">
        <x:v>99</x:v>
      </x:c>
      <x:c r="G1747" s="6">
        <x:v>95.70100646353751</x:v>
      </x:c>
      <x:c r="H1747" t="s">
        <x:v>97</x:v>
      </x:c>
      <x:c r="I1747" s="6">
        <x:v>27.843715790805163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20.837999999999997</x:v>
      </x:c>
      <x:c r="S1747" s="8">
        <x:v>41059.182581412635</x:v>
      </x:c>
      <x:c r="T1747" s="12">
        <x:v>378186.2753644795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389447</x:v>
      </x:c>
      <x:c r="B1748" s="1">
        <x:v>44784.42571190607</x:v>
      </x:c>
      <x:c r="C1748" s="6">
        <x:v>29.100392098333334</x:v>
      </x:c>
      <x:c r="D1748" s="14" t="s">
        <x:v>94</x:v>
      </x:c>
      <x:c r="E1748" s="15">
        <x:v>44771.474846166166</x:v>
      </x:c>
      <x:c r="F1748" t="s">
        <x:v>99</x:v>
      </x:c>
      <x:c r="G1748" s="6">
        <x:v>95.71198970773479</x:v>
      </x:c>
      <x:c r="H1748" t="s">
        <x:v>97</x:v>
      </x:c>
      <x:c r="I1748" s="6">
        <x:v>27.850329670015526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20.836</x:v>
      </x:c>
      <x:c r="S1748" s="8">
        <x:v>41051.92918391144</x:v>
      </x:c>
      <x:c r="T1748" s="12">
        <x:v>378189.5492047862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389453</x:v>
      </x:c>
      <x:c r="B1749" s="1">
        <x:v>44784.42572367191</x:v>
      </x:c>
      <x:c r="C1749" s="6">
        <x:v>29.117334911666667</x:v>
      </x:c>
      <x:c r="D1749" s="14" t="s">
        <x:v>94</x:v>
      </x:c>
      <x:c r="E1749" s="15">
        <x:v>44771.474846166166</x:v>
      </x:c>
      <x:c r="F1749" t="s">
        <x:v>99</x:v>
      </x:c>
      <x:c r="G1749" s="6">
        <x:v>95.63744228789751</x:v>
      </x:c>
      <x:c r="H1749" t="s">
        <x:v>97</x:v>
      </x:c>
      <x:c r="I1749" s="6">
        <x:v>27.83860507488862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20.845999999999997</x:v>
      </x:c>
      <x:c r="S1749" s="8">
        <x:v>41054.78740856625</x:v>
      </x:c>
      <x:c r="T1749" s="12">
        <x:v>378194.8844750734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389460</x:v>
      </x:c>
      <x:c r="B1750" s="1">
        <x:v>44784.425735408055</x:v>
      </x:c>
      <x:c r="C1750" s="6">
        <x:v>29.134234951666667</x:v>
      </x:c>
      <x:c r="D1750" s="14" t="s">
        <x:v>94</x:v>
      </x:c>
      <x:c r="E1750" s="15">
        <x:v>44771.474846166166</x:v>
      </x:c>
      <x:c r="F1750" t="s">
        <x:v>99</x:v>
      </x:c>
      <x:c r="G1750" s="6">
        <x:v>95.62853017582565</x:v>
      </x:c>
      <x:c r="H1750" t="s">
        <x:v>97</x:v>
      </x:c>
      <x:c r="I1750" s="6">
        <x:v>27.848285378685432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20.845999999999997</x:v>
      </x:c>
      <x:c r="S1750" s="8">
        <x:v>41054.84697207313</x:v>
      </x:c>
      <x:c r="T1750" s="12">
        <x:v>378208.1466648842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389463</x:v>
      </x:c>
      <x:c r="B1751" s="1">
        <x:v>44784.42574659052</x:v>
      </x:c>
      <x:c r="C1751" s="6">
        <x:v>29.150337705</x:v>
      </x:c>
      <x:c r="D1751" s="14" t="s">
        <x:v>94</x:v>
      </x:c>
      <x:c r="E1751" s="15">
        <x:v>44771.474846166166</x:v>
      </x:c>
      <x:c r="F1751" t="s">
        <x:v>99</x:v>
      </x:c>
      <x:c r="G1751" s="6">
        <x:v>95.66737922195634</x:v>
      </x:c>
      <x:c r="H1751" t="s">
        <x:v>97</x:v>
      </x:c>
      <x:c r="I1751" s="6">
        <x:v>27.824625803465096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20.843999999999998</x:v>
      </x:c>
      <x:c r="S1751" s="8">
        <x:v>41055.009170507576</x:v>
      </x:c>
      <x:c r="T1751" s="12">
        <x:v>378200.94105232775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389469</x:v>
      </x:c>
      <x:c r="B1752" s="1">
        <x:v>44784.42575835222</x:v>
      </x:c>
      <x:c r="C1752" s="6">
        <x:v>29.167274555</x:v>
      </x:c>
      <x:c r="D1752" s="14" t="s">
        <x:v>94</x:v>
      </x:c>
      <x:c r="E1752" s="15">
        <x:v>44771.474846166166</x:v>
      </x:c>
      <x:c r="F1752" t="s">
        <x:v>99</x:v>
      </x:c>
      <x:c r="G1752" s="6">
        <x:v>95.60034122794453</x:v>
      </x:c>
      <x:c r="H1752" t="s">
        <x:v>97</x:v>
      </x:c>
      <x:c r="I1752" s="6">
        <x:v>27.84185188174615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20.849999999999998</x:v>
      </x:c>
      <x:c r="S1752" s="8">
        <x:v>41054.0518667737</x:v>
      </x:c>
      <x:c r="T1752" s="12">
        <x:v>378177.75013598485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389476</x:v>
      </x:c>
      <x:c r="B1753" s="1">
        <x:v>44784.425770115806</x:v>
      </x:c>
      <x:c r="C1753" s="6">
        <x:v>29.184214115</x:v>
      </x:c>
      <x:c r="D1753" s="14" t="s">
        <x:v>94</x:v>
      </x:c>
      <x:c r="E1753" s="15">
        <x:v>44771.474846166166</x:v>
      </x:c>
      <x:c r="F1753" t="s">
        <x:v>99</x:v>
      </x:c>
      <x:c r="G1753" s="6">
        <x:v>95.68515163387863</x:v>
      </x:c>
      <x:c r="H1753" t="s">
        <x:v>97</x:v>
      </x:c>
      <x:c r="I1753" s="6">
        <x:v>27.842393016526785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20.839999999999996</x:v>
      </x:c>
      <x:c r="S1753" s="8">
        <x:v>41054.074761407595</x:v>
      </x:c>
      <x:c r="T1753" s="12">
        <x:v>378175.0038498079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389478</x:v>
      </x:c>
      <x:c r="B1754" s="1">
        <x:v>44784.42578131049</x:v>
      </x:c>
      <x:c r="C1754" s="6">
        <x:v>29.200334458333334</x:v>
      </x:c>
      <x:c r="D1754" s="14" t="s">
        <x:v>94</x:v>
      </x:c>
      <x:c r="E1754" s="15">
        <x:v>44771.474846166166</x:v>
      </x:c>
      <x:c r="F1754" t="s">
        <x:v>99</x:v>
      </x:c>
      <x:c r="G1754" s="6">
        <x:v>95.64059783743544</x:v>
      </x:c>
      <x:c r="H1754" t="s">
        <x:v>97</x:v>
      </x:c>
      <x:c r="I1754" s="6">
        <x:v>27.835177893280616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20.845999999999997</x:v>
      </x:c>
      <x:c r="S1754" s="8">
        <x:v>41053.1321369869</x:v>
      </x:c>
      <x:c r="T1754" s="12">
        <x:v>378180.2282238472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389483</x:v>
      </x:c>
      <x:c r="B1755" s="1">
        <x:v>44784.425793058836</x:v>
      </x:c>
      <x:c r="C1755" s="6">
        <x:v>29.217252066666667</x:v>
      </x:c>
      <x:c r="D1755" s="14" t="s">
        <x:v>94</x:v>
      </x:c>
      <x:c r="E1755" s="15">
        <x:v>44771.474846166166</x:v>
      </x:c>
      <x:c r="F1755" t="s">
        <x:v>99</x:v>
      </x:c>
      <x:c r="G1755" s="6">
        <x:v>95.65483183287976</x:v>
      </x:c>
      <x:c r="H1755" t="s">
        <x:v>97</x:v>
      </x:c>
      <x:c r="I1755" s="6">
        <x:v>27.82898492486538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20.845</x:v>
      </x:c>
      <x:c r="S1755" s="8">
        <x:v>41058.0418010468</x:v>
      </x:c>
      <x:c r="T1755" s="12">
        <x:v>378180.97532434424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389490</x:v>
      </x:c>
      <x:c r="B1756" s="1">
        <x:v>44784.42580482556</x:v>
      </x:c>
      <x:c r="C1756" s="6">
        <x:v>29.234196153333333</x:v>
      </x:c>
      <x:c r="D1756" s="14" t="s">
        <x:v>94</x:v>
      </x:c>
      <x:c r="E1756" s="15">
        <x:v>44771.474846166166</x:v>
      </x:c>
      <x:c r="F1756" t="s">
        <x:v>99</x:v>
      </x:c>
      <x:c r="G1756" s="6">
        <x:v>95.61670331089594</x:v>
      </x:c>
      <x:c r="H1756" t="s">
        <x:v>97</x:v>
      </x:c>
      <x:c r="I1756" s="6">
        <x:v>27.842603457854693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20.848</x:v>
      </x:c>
      <x:c r="S1756" s="8">
        <x:v>41056.67530184297</x:v>
      </x:c>
      <x:c r="T1756" s="12">
        <x:v>378186.0019309282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389492</x:v>
      </x:c>
      <x:c r="B1757" s="1">
        <x:v>44784.42581600035</x:v>
      </x:c>
      <x:c r="C1757" s="6">
        <x:v>29.250287865</x:v>
      </x:c>
      <x:c r="D1757" s="14" t="s">
        <x:v>94</x:v>
      </x:c>
      <x:c r="E1757" s="15">
        <x:v>44771.474846166166</x:v>
      </x:c>
      <x:c r="F1757" t="s">
        <x:v>99</x:v>
      </x:c>
      <x:c r="G1757" s="6">
        <x:v>95.63464205954902</x:v>
      </x:c>
      <x:c r="H1757" t="s">
        <x:v>97</x:v>
      </x:c>
      <x:c r="I1757" s="6">
        <x:v>27.832382037192474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20.846999999999998</x:v>
      </x:c>
      <x:c r="S1757" s="8">
        <x:v>41057.71866596456</x:v>
      </x:c>
      <x:c r="T1757" s="12">
        <x:v>378182.36854791763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389499</x:v>
      </x:c>
      <x:c r="B1758" s="1">
        <x:v>44784.42582775885</x:v>
      </x:c>
      <x:c r="C1758" s="6">
        <x:v>29.267220101666666</x:v>
      </x:c>
      <x:c r="D1758" s="14" t="s">
        <x:v>94</x:v>
      </x:c>
      <x:c r="E1758" s="15">
        <x:v>44771.474846166166</x:v>
      </x:c>
      <x:c r="F1758" t="s">
        <x:v>99</x:v>
      </x:c>
      <x:c r="G1758" s="6">
        <x:v>95.61543544331433</x:v>
      </x:c>
      <x:c r="H1758" t="s">
        <x:v>97</x:v>
      </x:c>
      <x:c r="I1758" s="6">
        <x:v>27.85324579362532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20.846999999999998</x:v>
      </x:c>
      <x:c r="S1758" s="8">
        <x:v>41058.844068255814</x:v>
      </x:c>
      <x:c r="T1758" s="12">
        <x:v>378173.1815010533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389502</x:v>
      </x:c>
      <x:c r="B1759" s="1">
        <x:v>44784.425839530035</x:v>
      </x:c>
      <x:c r="C1759" s="6">
        <x:v>29.284170601666666</x:v>
      </x:c>
      <x:c r="D1759" s="14" t="s">
        <x:v>94</x:v>
      </x:c>
      <x:c r="E1759" s="15">
        <x:v>44771.474846166166</x:v>
      </x:c>
      <x:c r="F1759" t="s">
        <x:v>99</x:v>
      </x:c>
      <x:c r="G1759" s="6">
        <x:v>95.6596872049571</x:v>
      </x:c>
      <x:c r="H1759" t="s">
        <x:v>97</x:v>
      </x:c>
      <x:c r="I1759" s="6">
        <x:v>27.84224270130153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20.842999999999996</x:v>
      </x:c>
      <x:c r="S1759" s="8">
        <x:v>41059.11744496302</x:v>
      </x:c>
      <x:c r="T1759" s="12">
        <x:v>378182.2475139609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389511</x:v>
      </x:c>
      <x:c r="B1760" s="1">
        <x:v>44784.42585129397</x:v>
      </x:c>
      <x:c r="C1760" s="6">
        <x:v>29.301110676666667</x:v>
      </x:c>
      <x:c r="D1760" s="14" t="s">
        <x:v>94</x:v>
      </x:c>
      <x:c r="E1760" s="15">
        <x:v>44771.474846166166</x:v>
      </x:c>
      <x:c r="F1760" t="s">
        <x:v>99</x:v>
      </x:c>
      <x:c r="G1760" s="6">
        <x:v>95.70435132204389</x:v>
      </x:c>
      <x:c r="H1760" t="s">
        <x:v>97</x:v>
      </x:c>
      <x:c r="I1760" s="6">
        <x:v>27.830818763836305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20.839</x:v>
      </x:c>
      <x:c r="S1760" s="8">
        <x:v>41056.788357270336</x:v>
      </x:c>
      <x:c r="T1760" s="12">
        <x:v>378178.1497703923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389512</x:v>
      </x:c>
      <x:c r="B1761" s="1">
        <x:v>44784.425862464515</x:v>
      </x:c>
      <x:c r="C1761" s="6">
        <x:v>29.317196261666666</x:v>
      </x:c>
      <x:c r="D1761" s="14" t="s">
        <x:v>94</x:v>
      </x:c>
      <x:c r="E1761" s="15">
        <x:v>44771.474846166166</x:v>
      </x:c>
      <x:c r="F1761" t="s">
        <x:v>99</x:v>
      </x:c>
      <x:c r="G1761" s="6">
        <x:v>95.67456130912807</x:v>
      </x:c>
      <x:c r="H1761" t="s">
        <x:v>97</x:v>
      </x:c>
      <x:c r="I1761" s="6">
        <x:v>27.83535827117248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20.842</x:v>
      </x:c>
      <x:c r="S1761" s="8">
        <x:v>41058.95507840089</x:v>
      </x:c>
      <x:c r="T1761" s="12">
        <x:v>378184.84211652225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389518</x:v>
      </x:c>
      <x:c r="B1762" s="1">
        <x:v>44784.42587422012</x:v>
      </x:c>
      <x:c r="C1762" s="6">
        <x:v>29.334124321666668</x:v>
      </x:c>
      <x:c r="D1762" s="14" t="s">
        <x:v>94</x:v>
      </x:c>
      <x:c r="E1762" s="15">
        <x:v>44771.474846166166</x:v>
      </x:c>
      <x:c r="F1762" t="s">
        <x:v>99</x:v>
      </x:c>
      <x:c r="G1762" s="6">
        <x:v>95.70779250552656</x:v>
      </x:c>
      <x:c r="H1762" t="s">
        <x:v>97</x:v>
      </x:c>
      <x:c r="I1762" s="6">
        <x:v>27.836350349753047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20.837999999999997</x:v>
      </x:c>
      <x:c r="S1762" s="8">
        <x:v>41061.43875054815</x:v>
      </x:c>
      <x:c r="T1762" s="12">
        <x:v>378207.1615052732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389525</x:v>
      </x:c>
      <x:c r="B1763" s="1">
        <x:v>44784.42588596684</x:v>
      </x:c>
      <x:c r="C1763" s="6">
        <x:v>29.3510396</x:v>
      </x:c>
      <x:c r="D1763" s="14" t="s">
        <x:v>94</x:v>
      </x:c>
      <x:c r="E1763" s="15">
        <x:v>44771.474846166166</x:v>
      </x:c>
      <x:c r="F1763" t="s">
        <x:v>99</x:v>
      </x:c>
      <x:c r="G1763" s="6">
        <x:v>95.63956567434273</x:v>
      </x:c>
      <x:c r="H1763" t="s">
        <x:v>97</x:v>
      </x:c>
      <x:c r="I1763" s="6">
        <x:v>27.817771472300137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20.848</x:v>
      </x:c>
      <x:c r="S1763" s="8">
        <x:v>41057.766578241746</x:v>
      </x:c>
      <x:c r="T1763" s="12">
        <x:v>378186.1456351882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389528</x:v>
      </x:c>
      <x:c r="B1764" s="1">
        <x:v>44784.42589713022</x:v>
      </x:c>
      <x:c r="C1764" s="6">
        <x:v>29.367114878333332</x:v>
      </x:c>
      <x:c r="D1764" s="14" t="s">
        <x:v>94</x:v>
      </x:c>
      <x:c r="E1764" s="15">
        <x:v>44771.474846166166</x:v>
      </x:c>
      <x:c r="F1764" t="s">
        <x:v>99</x:v>
      </x:c>
      <x:c r="G1764" s="6">
        <x:v>95.64651793349458</x:v>
      </x:c>
      <x:c r="H1764" t="s">
        <x:v>97</x:v>
      </x:c>
      <x:c r="I1764" s="6">
        <x:v>27.819485053778862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20.846999999999998</x:v>
      </x:c>
      <x:c r="S1764" s="8">
        <x:v>41056.95069767726</x:v>
      </x:c>
      <x:c r="T1764" s="12">
        <x:v>378191.06064384297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389534</x:v>
      </x:c>
      <x:c r="B1765" s="1">
        <x:v>44784.425908901096</x:v>
      </x:c>
      <x:c r="C1765" s="6">
        <x:v>29.384064923333334</x:v>
      </x:c>
      <x:c r="D1765" s="14" t="s">
        <x:v>94</x:v>
      </x:c>
      <x:c r="E1765" s="15">
        <x:v>44771.474846166166</x:v>
      </x:c>
      <x:c r="F1765" t="s">
        <x:v>99</x:v>
      </x:c>
      <x:c r="G1765" s="6">
        <x:v>95.68128563381168</x:v>
      </x:c>
      <x:c r="H1765" t="s">
        <x:v>97</x:v>
      </x:c>
      <x:c r="I1765" s="6">
        <x:v>27.81879360851599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20.842999999999996</x:v>
      </x:c>
      <x:c r="S1765" s="8">
        <x:v>41058.457915453415</x:v>
      </x:c>
      <x:c r="T1765" s="12">
        <x:v>378191.3696217372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389541</x:v>
      </x:c>
      <x:c r="B1766" s="1">
        <x:v>44784.42592067676</x:v>
      </x:c>
      <x:c r="C1766" s="6">
        <x:v>29.40102189</x:v>
      </x:c>
      <x:c r="D1766" s="14" t="s">
        <x:v>94</x:v>
      </x:c>
      <x:c r="E1766" s="15">
        <x:v>44771.474846166166</x:v>
      </x:c>
      <x:c r="F1766" t="s">
        <x:v>99</x:v>
      </x:c>
      <x:c r="G1766" s="6">
        <x:v>95.67506575381506</x:v>
      </x:c>
      <x:c r="H1766" t="s">
        <x:v>97</x:v>
      </x:c>
      <x:c r="I1766" s="6">
        <x:v>27.84407654751658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20.840999999999998</x:v>
      </x:c>
      <x:c r="S1766" s="8">
        <x:v>41063.89670146447</x:v>
      </x:c>
      <x:c r="T1766" s="12">
        <x:v>378188.34192054905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389542</x:v>
      </x:c>
      <x:c r="B1767" s="1">
        <x:v>44784.42593185115</x:v>
      </x:c>
      <x:c r="C1767" s="6">
        <x:v>29.417113006666668</x:v>
      </x:c>
      <x:c r="D1767" s="14" t="s">
        <x:v>94</x:v>
      </x:c>
      <x:c r="E1767" s="15">
        <x:v>44771.474846166166</x:v>
      </x:c>
      <x:c r="F1767" t="s">
        <x:v>99</x:v>
      </x:c>
      <x:c r="G1767" s="6">
        <x:v>95.62013485577482</x:v>
      </x:c>
      <x:c r="H1767" t="s">
        <x:v>97</x:v>
      </x:c>
      <x:c r="I1767" s="6">
        <x:v>27.838875642006315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20.848</x:v>
      </x:c>
      <x:c r="S1767" s="8">
        <x:v>41055.2090620192</x:v>
      </x:c>
      <x:c r="T1767" s="12">
        <x:v>378179.51235976187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389548</x:v>
      </x:c>
      <x:c r="B1768" s="1">
        <x:v>44784.42594361789</x:v>
      </x:c>
      <x:c r="C1768" s="6">
        <x:v>29.43405711833333</x:v>
      </x:c>
      <x:c r="D1768" s="14" t="s">
        <x:v>94</x:v>
      </x:c>
      <x:c r="E1768" s="15">
        <x:v>44771.474846166166</x:v>
      </x:c>
      <x:c r="F1768" t="s">
        <x:v>99</x:v>
      </x:c>
      <x:c r="G1768" s="6">
        <x:v>95.58691529733896</x:v>
      </x:c>
      <x:c r="H1768" t="s">
        <x:v>97</x:v>
      </x:c>
      <x:c r="I1768" s="6">
        <x:v>27.83791362568627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20.851999999999997</x:v>
      </x:c>
      <x:c r="S1768" s="8">
        <x:v>41060.881548272686</x:v>
      </x:c>
      <x:c r="T1768" s="12">
        <x:v>378182.0258467171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389555</x:v>
      </x:c>
      <x:c r="B1769" s="1">
        <x:v>44784.425955380684</x:v>
      </x:c>
      <x:c r="C1769" s="6">
        <x:v>29.450995538333334</x:v>
      </x:c>
      <x:c r="D1769" s="14" t="s">
        <x:v>94</x:v>
      </x:c>
      <x:c r="E1769" s="15">
        <x:v>44771.474846166166</x:v>
      </x:c>
      <x:c r="F1769" t="s">
        <x:v>99</x:v>
      </x:c>
      <x:c r="G1769" s="6">
        <x:v>95.61165873247324</x:v>
      </x:c>
      <x:c r="H1769" t="s">
        <x:v>97</x:v>
      </x:c>
      <x:c r="I1769" s="6">
        <x:v>27.82955612050273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20.849999999999998</x:v>
      </x:c>
      <x:c r="S1769" s="8">
        <x:v>41061.39023087421</x:v>
      </x:c>
      <x:c r="T1769" s="12">
        <x:v>378193.70499068947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389558</x:v>
      </x:c>
      <x:c r="B1770" s="1">
        <x:v>44784.425966528346</x:v>
      </x:c>
      <x:c r="C1770" s="6">
        <x:v>29.467048161666668</x:v>
      </x:c>
      <x:c r="D1770" s="14" t="s">
        <x:v>94</x:v>
      </x:c>
      <x:c r="E1770" s="15">
        <x:v>44771.474846166166</x:v>
      </x:c>
      <x:c r="F1770" t="s">
        <x:v>99</x:v>
      </x:c>
      <x:c r="G1770" s="6">
        <x:v>95.58154512981174</x:v>
      </x:c>
      <x:c r="H1770" t="s">
        <x:v>97</x:v>
      </x:c>
      <x:c r="I1770" s="6">
        <x:v>27.83448644478449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20.852999999999998</x:v>
      </x:c>
      <x:c r="S1770" s="8">
        <x:v>41059.9677529644</x:v>
      </x:c>
      <x:c r="T1770" s="12">
        <x:v>378185.2502980557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389562</x:v>
      </x:c>
      <x:c r="B1771" s="1">
        <x:v>44784.425978265936</x:v>
      </x:c>
      <x:c r="C1771" s="6">
        <x:v>29.4839503</x:v>
      </x:c>
      <x:c r="D1771" s="14" t="s">
        <x:v>94</x:v>
      </x:c>
      <x:c r="E1771" s="15">
        <x:v>44771.474846166166</x:v>
      </x:c>
      <x:c r="F1771" t="s">
        <x:v>99</x:v>
      </x:c>
      <x:c r="G1771" s="6">
        <x:v>95.58414564978881</x:v>
      </x:c>
      <x:c r="H1771" t="s">
        <x:v>97</x:v>
      </x:c>
      <x:c r="I1771" s="6">
        <x:v>27.83166052632214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20.852999999999998</x:v>
      </x:c>
      <x:c r="S1771" s="8">
        <x:v>41060.811457902746</x:v>
      </x:c>
      <x:c r="T1771" s="12">
        <x:v>378173.6517376471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389571</x:v>
      </x:c>
      <x:c r="B1772" s="1">
        <x:v>44784.42599002905</x:v>
      </x:c>
      <x:c r="C1772" s="6">
        <x:v>29.500889173333334</x:v>
      </x:c>
      <x:c r="D1772" s="14" t="s">
        <x:v>94</x:v>
      </x:c>
      <x:c r="E1772" s="15">
        <x:v>44771.474846166166</x:v>
      </x:c>
      <x:c r="F1772" t="s">
        <x:v>99</x:v>
      </x:c>
      <x:c r="G1772" s="6">
        <x:v>95.66738418027255</x:v>
      </x:c>
      <x:c r="H1772" t="s">
        <x:v>97</x:v>
      </x:c>
      <x:c r="I1772" s="6">
        <x:v>27.833885185337294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20.842999999999996</x:v>
      </x:c>
      <x:c r="S1772" s="8">
        <x:v>41057.838224137835</x:v>
      </x:c>
      <x:c r="T1772" s="12">
        <x:v>378180.8894378269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389572</x:v>
      </x:c>
      <x:c r="B1773" s="1">
        <x:v>44784.426001181186</x:v>
      </x:c>
      <x:c r="C1773" s="6">
        <x:v>29.516948265</x:v>
      </x:c>
      <x:c r="D1773" s="14" t="s">
        <x:v>94</x:v>
      </x:c>
      <x:c r="E1773" s="15">
        <x:v>44771.474846166166</x:v>
      </x:c>
      <x:c r="F1773" t="s">
        <x:v>99</x:v>
      </x:c>
      <x:c r="G1773" s="6">
        <x:v>95.65658655511052</x:v>
      </x:c>
      <x:c r="H1773" t="s">
        <x:v>97</x:v>
      </x:c>
      <x:c r="I1773" s="6">
        <x:v>27.845609763974608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20.842999999999996</x:v>
      </x:c>
      <x:c r="S1773" s="8">
        <x:v>41058.20859729499</x:v>
      </x:c>
      <x:c r="T1773" s="12">
        <x:v>378167.11067049974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389578</x:v>
      </x:c>
      <x:c r="B1774" s="1">
        <x:v>44784.4260129455</x:v>
      </x:c>
      <x:c r="C1774" s="6">
        <x:v>29.533888873333332</x:v>
      </x:c>
      <x:c r="D1774" s="14" t="s">
        <x:v>94</x:v>
      </x:c>
      <x:c r="E1774" s="15">
        <x:v>44771.474846166166</x:v>
      </x:c>
      <x:c r="F1774" t="s">
        <x:v>99</x:v>
      </x:c>
      <x:c r="G1774" s="6">
        <x:v>95.68816419317575</x:v>
      </x:c>
      <x:c r="H1774" t="s">
        <x:v>97</x:v>
      </x:c>
      <x:c r="I1774" s="6">
        <x:v>27.829856749825012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20.840999999999998</x:v>
      </x:c>
      <x:c r="S1774" s="8">
        <x:v>41056.88474776056</x:v>
      </x:c>
      <x:c r="T1774" s="12">
        <x:v>378168.7769852975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389583</x:v>
      </x:c>
      <x:c r="B1775" s="1">
        <x:v>44784.42602468218</x:v>
      </x:c>
      <x:c r="C1775" s="6">
        <x:v>29.550789683333335</x:v>
      </x:c>
      <x:c r="D1775" s="14" t="s">
        <x:v>94</x:v>
      </x:c>
      <x:c r="E1775" s="15">
        <x:v>44771.474846166166</x:v>
      </x:c>
      <x:c r="F1775" t="s">
        <x:v>99</x:v>
      </x:c>
      <x:c r="G1775" s="6">
        <x:v>95.64627744430085</x:v>
      </x:c>
      <x:c r="H1775" t="s">
        <x:v>97</x:v>
      </x:c>
      <x:c r="I1775" s="6">
        <x:v>27.838274381773772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20.845</x:v>
      </x:c>
      <x:c r="S1775" s="8">
        <x:v>41060.04699422072</x:v>
      </x:c>
      <x:c r="T1775" s="12">
        <x:v>378165.7874777895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389591</x:v>
      </x:c>
      <x:c r="B1776" s="1">
        <x:v>44784.42603643304</x:v>
      </x:c>
      <x:c r="C1776" s="6">
        <x:v>29.567710918333333</x:v>
      </x:c>
      <x:c r="D1776" s="14" t="s">
        <x:v>94</x:v>
      </x:c>
      <x:c r="E1776" s="15">
        <x:v>44771.474846166166</x:v>
      </x:c>
      <x:c r="F1776" t="s">
        <x:v>99</x:v>
      </x:c>
      <x:c r="G1776" s="6">
        <x:v>95.65882897271351</x:v>
      </x:c>
      <x:c r="H1776" t="s">
        <x:v>97</x:v>
      </x:c>
      <x:c r="I1776" s="6">
        <x:v>27.843174655810344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20.842999999999996</x:v>
      </x:c>
      <x:c r="S1776" s="8">
        <x:v>41062.25278922679</x:v>
      </x:c>
      <x:c r="T1776" s="12">
        <x:v>378170.76352544496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389594</x:v>
      </x:c>
      <x:c r="B1777" s="1">
        <x:v>44784.4260476025</x:v>
      </x:c>
      <x:c r="C1777" s="6">
        <x:v>29.583794945</x:v>
      </x:c>
      <x:c r="D1777" s="14" t="s">
        <x:v>94</x:v>
      </x:c>
      <x:c r="E1777" s="15">
        <x:v>44771.474846166166</x:v>
      </x:c>
      <x:c r="F1777" t="s">
        <x:v>99</x:v>
      </x:c>
      <x:c r="G1777" s="6">
        <x:v>95.6549702638254</x:v>
      </x:c>
      <x:c r="H1777" t="s">
        <x:v>97</x:v>
      </x:c>
      <x:c r="I1777" s="6">
        <x:v>27.828834610239937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20.845</x:v>
      </x:c>
      <x:c r="S1777" s="8">
        <x:v>41056.85761756484</x:v>
      </x:c>
      <x:c r="T1777" s="12">
        <x:v>378159.1237399202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389597</x:v>
      </x:c>
      <x:c r="B1778" s="1">
        <x:v>44784.42605936649</x:v>
      </x:c>
      <x:c r="C1778" s="6">
        <x:v>29.600735095</x:v>
      </x:c>
      <x:c r="D1778" s="14" t="s">
        <x:v>94</x:v>
      </x:c>
      <x:c r="E1778" s="15">
        <x:v>44771.474846166166</x:v>
      </x:c>
      <x:c r="F1778" t="s">
        <x:v>99</x:v>
      </x:c>
      <x:c r="G1778" s="6">
        <x:v>95.67046325112308</x:v>
      </x:c>
      <x:c r="H1778" t="s">
        <x:v>97</x:v>
      </x:c>
      <x:c r="I1778" s="6">
        <x:v>27.839807595581078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20.842</x:v>
      </x:c>
      <x:c r="S1778" s="8">
        <x:v>41061.64213547978</x:v>
      </x:c>
      <x:c r="T1778" s="12">
        <x:v>378170.04048830096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389606</x:v>
      </x:c>
      <x:c r="B1779" s="1">
        <x:v>44784.426071103604</x:v>
      </x:c>
      <x:c r="C1779" s="6">
        <x:v>29.617636536666666</x:v>
      </x:c>
      <x:c r="D1779" s="14" t="s">
        <x:v>94</x:v>
      </x:c>
      <x:c r="E1779" s="15">
        <x:v>44771.474846166166</x:v>
      </x:c>
      <x:c r="F1779" t="s">
        <x:v>99</x:v>
      </x:c>
      <x:c r="G1779" s="6">
        <x:v>95.67898695545763</x:v>
      </x:c>
      <x:c r="H1779" t="s">
        <x:v>97</x:v>
      </x:c>
      <x:c r="I1779" s="6">
        <x:v>27.82128882470124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20.842999999999996</x:v>
      </x:c>
      <x:c r="S1779" s="8">
        <x:v>41061.917722145794</x:v>
      </x:c>
      <x:c r="T1779" s="12">
        <x:v>378167.9495278452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389608</x:v>
      </x:c>
      <x:c r="B1780" s="1">
        <x:v>44784.42608227378</x:v>
      </x:c>
      <x:c r="C1780" s="6">
        <x:v>29.633721588333334</x:v>
      </x:c>
      <x:c r="D1780" s="14" t="s">
        <x:v>94</x:v>
      </x:c>
      <x:c r="E1780" s="15">
        <x:v>44771.474846166166</x:v>
      </x:c>
      <x:c r="F1780" t="s">
        <x:v>99</x:v>
      </x:c>
      <x:c r="G1780" s="6">
        <x:v>95.6360814293392</x:v>
      </x:c>
      <x:c r="H1780" t="s">
        <x:v>97</x:v>
      </x:c>
      <x:c r="I1780" s="6">
        <x:v>27.830818763836305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20.846999999999998</x:v>
      </x:c>
      <x:c r="S1780" s="8">
        <x:v>41062.60093456841</x:v>
      </x:c>
      <x:c r="T1780" s="12">
        <x:v>378159.7067551096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389612</x:v>
      </x:c>
      <x:c r="B1781" s="1">
        <x:v>44784.42609404189</x:v>
      </x:c>
      <x:c r="C1781" s="6">
        <x:v>29.650667676666668</x:v>
      </x:c>
      <x:c r="D1781" s="14" t="s">
        <x:v>94</x:v>
      </x:c>
      <x:c r="E1781" s="15">
        <x:v>44771.474846166166</x:v>
      </x:c>
      <x:c r="F1781" t="s">
        <x:v>99</x:v>
      </x:c>
      <x:c r="G1781" s="6">
        <x:v>95.6262789375727</x:v>
      </x:c>
      <x:c r="H1781" t="s">
        <x:v>97</x:v>
      </x:c>
      <x:c r="I1781" s="6">
        <x:v>27.832201659460225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20.848</x:v>
      </x:c>
      <x:c r="S1781" s="8">
        <x:v>41061.243755985626</x:v>
      </x:c>
      <x:c r="T1781" s="12">
        <x:v>378175.0947988919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389623</x:v>
      </x:c>
      <x:c r="B1782" s="1">
        <x:v>44784.42610578882</x:v>
      </x:c>
      <x:c r="C1782" s="6">
        <x:v>29.667583258333334</x:v>
      </x:c>
      <x:c r="D1782" s="14" t="s">
        <x:v>94</x:v>
      </x:c>
      <x:c r="E1782" s="15">
        <x:v>44771.474846166166</x:v>
      </x:c>
      <x:c r="F1782" t="s">
        <x:v>99</x:v>
      </x:c>
      <x:c r="G1782" s="6">
        <x:v>95.62297845629521</x:v>
      </x:c>
      <x:c r="H1782" t="s">
        <x:v>97</x:v>
      </x:c>
      <x:c r="I1782" s="6">
        <x:v>27.817260404309764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20.849999999999998</x:v>
      </x:c>
      <x:c r="S1782" s="8">
        <x:v>41055.93807883964</x:v>
      </x:c>
      <x:c r="T1782" s="12">
        <x:v>378164.51163494366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389626</x:v>
      </x:c>
      <x:c r="B1783" s="1">
        <x:v>44784.42611696188</x:v>
      </x:c>
      <x:c r="C1783" s="6">
        <x:v>29.683672461666667</x:v>
      </x:c>
      <x:c r="D1783" s="14" t="s">
        <x:v>94</x:v>
      </x:c>
      <x:c r="E1783" s="15">
        <x:v>44771.474846166166</x:v>
      </x:c>
      <x:c r="F1783" t="s">
        <x:v>99</x:v>
      </x:c>
      <x:c r="G1783" s="6">
        <x:v>95.6126243610482</x:v>
      </x:c>
      <x:c r="H1783" t="s">
        <x:v>97</x:v>
      </x:c>
      <x:c r="I1783" s="6">
        <x:v>27.81924455106264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20.851</x:v>
      </x:c>
      <x:c r="S1783" s="8">
        <x:v>41061.56177230364</x:v>
      </x:c>
      <x:c r="T1783" s="12">
        <x:v>378160.90706369065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389628</x:v>
      </x:c>
      <x:c r="B1784" s="1">
        <x:v>44784.42612877318</x:v>
      </x:c>
      <x:c r="C1784" s="6">
        <x:v>29.700680721666668</x:v>
      </x:c>
      <x:c r="D1784" s="14" t="s">
        <x:v>94</x:v>
      </x:c>
      <x:c r="E1784" s="15">
        <x:v>44771.474846166166</x:v>
      </x:c>
      <x:c r="F1784" t="s">
        <x:v>99</x:v>
      </x:c>
      <x:c r="G1784" s="6">
        <x:v>95.65685295762859</x:v>
      </x:c>
      <x:c r="H1784" t="s">
        <x:v>97</x:v>
      </x:c>
      <x:c r="I1784" s="6">
        <x:v>27.826790332004293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20.845</x:v>
      </x:c>
      <x:c r="S1784" s="8">
        <x:v>41065.302552971065</x:v>
      </x:c>
      <x:c r="T1784" s="12">
        <x:v>378163.82650011434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389634</x:v>
      </x:c>
      <x:c r="B1785" s="1">
        <x:v>44784.42614053903</x:v>
      </x:c>
      <x:c r="C1785" s="6">
        <x:v>29.717623546666665</x:v>
      </x:c>
      <x:c r="D1785" s="14" t="s">
        <x:v>94</x:v>
      </x:c>
      <x:c r="E1785" s="15">
        <x:v>44771.474846166166</x:v>
      </x:c>
      <x:c r="F1785" t="s">
        <x:v>99</x:v>
      </x:c>
      <x:c r="G1785" s="6">
        <x:v>95.64400270271852</x:v>
      </x:c>
      <x:c r="H1785" t="s">
        <x:v>97</x:v>
      </x:c>
      <x:c r="I1785" s="6">
        <x:v>27.831480148628543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20.845999999999997</x:v>
      </x:c>
      <x:c r="S1785" s="8">
        <x:v>41058.450560954574</x:v>
      </x:c>
      <x:c r="T1785" s="12">
        <x:v>378182.1787549698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389637</x:v>
      </x:c>
      <x:c r="B1786" s="1">
        <x:v>44784.426151704814</x:v>
      </x:c>
      <x:c r="C1786" s="6">
        <x:v>29.733702286666666</x:v>
      </x:c>
      <x:c r="D1786" s="14" t="s">
        <x:v>94</x:v>
      </x:c>
      <x:c r="E1786" s="15">
        <x:v>44771.474846166166</x:v>
      </x:c>
      <x:c r="F1786" t="s">
        <x:v>99</x:v>
      </x:c>
      <x:c r="G1786" s="6">
        <x:v>95.60648804754906</x:v>
      </x:c>
      <x:c r="H1786" t="s">
        <x:v>97</x:v>
      </x:c>
      <x:c r="I1786" s="6">
        <x:v>27.844437304267558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20.848999999999997</x:v>
      </x:c>
      <x:c r="S1786" s="8">
        <x:v>41063.83790116444</x:v>
      </x:c>
      <x:c r="T1786" s="12">
        <x:v>378159.1457881673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389643</x:v>
      </x:c>
      <x:c r="B1787" s="1">
        <x:v>44784.42616348614</x:v>
      </x:c>
      <x:c r="C1787" s="6">
        <x:v>29.750667396666667</x:v>
      </x:c>
      <x:c r="D1787" s="14" t="s">
        <x:v>94</x:v>
      </x:c>
      <x:c r="E1787" s="15">
        <x:v>44771.474846166166</x:v>
      </x:c>
      <x:c r="F1787" t="s">
        <x:v>99</x:v>
      </x:c>
      <x:c r="G1787" s="6">
        <x:v>95.55338174453631</x:v>
      </x:c>
      <x:c r="H1787" t="s">
        <x:v>97</x:v>
      </x:c>
      <x:c r="I1787" s="6">
        <x:v>27.846571782501087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20.854999999999997</x:v>
      </x:c>
      <x:c r="S1787" s="8">
        <x:v>41064.54720833541</x:v>
      </x:c>
      <x:c r="T1787" s="12">
        <x:v>378166.3732797729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389650</x:v>
      </x:c>
      <x:c r="B1788" s="1">
        <x:v>44784.426175243934</x:v>
      </x:c>
      <x:c r="C1788" s="6">
        <x:v>29.767598623333335</x:v>
      </x:c>
      <x:c r="D1788" s="14" t="s">
        <x:v>94</x:v>
      </x:c>
      <x:c r="E1788" s="15">
        <x:v>44771.474846166166</x:v>
      </x:c>
      <x:c r="F1788" t="s">
        <x:v>99</x:v>
      </x:c>
      <x:c r="G1788" s="6">
        <x:v>95.60042052707855</x:v>
      </x:c>
      <x:c r="H1788" t="s">
        <x:v>97</x:v>
      </x:c>
      <x:c r="I1788" s="6">
        <x:v>27.832502289018976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20.851</x:v>
      </x:c>
      <x:c r="S1788" s="8">
        <x:v>41057.761438950336</x:v>
      </x:c>
      <x:c r="T1788" s="12">
        <x:v>378159.81423462724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389654</x:v>
      </x:c>
      <x:c r="B1789" s="1">
        <x:v>44784.42618641862</x:v>
      </x:c>
      <x:c r="C1789" s="6">
        <x:v>29.783690161666666</x:v>
      </x:c>
      <x:c r="D1789" s="14" t="s">
        <x:v>94</x:v>
      </x:c>
      <x:c r="E1789" s="15">
        <x:v>44771.474846166166</x:v>
      </x:c>
      <x:c r="F1789" t="s">
        <x:v>99</x:v>
      </x:c>
      <x:c r="G1789" s="6">
        <x:v>95.64956718299692</x:v>
      </x:c>
      <x:c r="H1789" t="s">
        <x:v>97</x:v>
      </x:c>
      <x:c r="I1789" s="6">
        <x:v>27.82543750150353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20.845999999999997</x:v>
      </x:c>
      <x:c r="S1789" s="8">
        <x:v>41058.39559648831</x:v>
      </x:c>
      <x:c r="T1789" s="12">
        <x:v>378170.90538495977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389658</x:v>
      </x:c>
      <x:c r="B1790" s="1">
        <x:v>44784.42619817794</x:v>
      </x:c>
      <x:c r="C1790" s="6">
        <x:v>29.800623588333334</x:v>
      </x:c>
      <x:c r="D1790" s="14" t="s">
        <x:v>94</x:v>
      </x:c>
      <x:c r="E1790" s="15">
        <x:v>44771.474846166166</x:v>
      </x:c>
      <x:c r="F1790" t="s">
        <x:v>99</x:v>
      </x:c>
      <x:c r="G1790" s="6">
        <x:v>95.56618712718344</x:v>
      </x:c>
      <x:c r="H1790" t="s">
        <x:v>97</x:v>
      </x:c>
      <x:c r="I1790" s="6">
        <x:v>27.832652603809038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20.854999999999997</x:v>
      </x:c>
      <x:c r="S1790" s="8">
        <x:v>41059.13475783463</x:v>
      </x:c>
      <x:c r="T1790" s="12">
        <x:v>378161.9304572336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389665</x:v>
      </x:c>
      <x:c r="B1791" s="1">
        <x:v>44784.42620993952</x:v>
      </x:c>
      <x:c r="C1791" s="6">
        <x:v>29.817560256666667</x:v>
      </x:c>
      <x:c r="D1791" s="14" t="s">
        <x:v>94</x:v>
      </x:c>
      <x:c r="E1791" s="15">
        <x:v>44771.474846166166</x:v>
      </x:c>
      <x:c r="F1791" t="s">
        <x:v>99</x:v>
      </x:c>
      <x:c r="G1791" s="6">
        <x:v>95.5328837510625</x:v>
      </x:c>
      <x:c r="H1791" t="s">
        <x:v>97</x:v>
      </x:c>
      <x:c r="I1791" s="6">
        <x:v>27.841070242771366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20.857999999999997</x:v>
      </x:c>
      <x:c r="S1791" s="8">
        <x:v>41059.402639587606</x:v>
      </x:c>
      <x:c r="T1791" s="12">
        <x:v>378148.2130199452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389667</x:v>
      </x:c>
      <x:c r="B1792" s="1">
        <x:v>44784.426221116926</x:v>
      </x:c>
      <x:c r="C1792" s="6">
        <x:v>29.833655731666667</x:v>
      </x:c>
      <x:c r="D1792" s="14" t="s">
        <x:v>94</x:v>
      </x:c>
      <x:c r="E1792" s="15">
        <x:v>44771.474846166166</x:v>
      </x:c>
      <x:c r="F1792" t="s">
        <x:v>99</x:v>
      </x:c>
      <x:c r="G1792" s="6">
        <x:v>95.60352318713016</x:v>
      </x:c>
      <x:c r="H1792" t="s">
        <x:v>97</x:v>
      </x:c>
      <x:c r="I1792" s="6">
        <x:v>27.838394633812186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20.849999999999998</x:v>
      </x:c>
      <x:c r="S1792" s="8">
        <x:v>41059.61357202483</x:v>
      </x:c>
      <x:c r="T1792" s="12">
        <x:v>378160.1904937743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389673</x:v>
      </x:c>
      <x:c r="B1793" s="1">
        <x:v>44784.42623286941</x:v>
      </x:c>
      <x:c r="C1793" s="6">
        <x:v>29.850579305</x:v>
      </x:c>
      <x:c r="D1793" s="14" t="s">
        <x:v>94</x:v>
      </x:c>
      <x:c r="E1793" s="15">
        <x:v>44771.474846166166</x:v>
      </x:c>
      <x:c r="F1793" t="s">
        <x:v>99</x:v>
      </x:c>
      <x:c r="G1793" s="6">
        <x:v>95.62112718130194</x:v>
      </x:c>
      <x:c r="H1793" t="s">
        <x:v>97</x:v>
      </x:c>
      <x:c r="I1793" s="6">
        <x:v>27.82853398100997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20.848999999999997</x:v>
      </x:c>
      <x:c r="S1793" s="8">
        <x:v>41063.21082217202</x:v>
      </x:c>
      <x:c r="T1793" s="12">
        <x:v>378147.34384326974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389678</x:v>
      </x:c>
      <x:c r="B1794" s="1">
        <x:v>44784.42624463907</x:v>
      </x:c>
      <x:c r="C1794" s="6">
        <x:v>29.867527621666667</x:v>
      </x:c>
      <x:c r="D1794" s="14" t="s">
        <x:v>94</x:v>
      </x:c>
      <x:c r="E1794" s="15">
        <x:v>44771.474846166166</x:v>
      </x:c>
      <x:c r="F1794" t="s">
        <x:v>99</x:v>
      </x:c>
      <x:c r="G1794" s="6">
        <x:v>95.7164354760809</x:v>
      </x:c>
      <x:c r="H1794" t="s">
        <x:v>97</x:v>
      </x:c>
      <x:c r="I1794" s="6">
        <x:v>27.82697070944596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20.837999999999997</x:v>
      </x:c>
      <x:c r="S1794" s="8">
        <x:v>41063.40166883038</x:v>
      </x:c>
      <x:c r="T1794" s="12">
        <x:v>378142.0622076857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389682</x:v>
      </x:c>
      <x:c r="B1795" s="1">
        <x:v>44784.42625580893</x:v>
      </x:c>
      <x:c r="C1795" s="6">
        <x:v>29.883612223333333</x:v>
      </x:c>
      <x:c r="D1795" s="14" t="s">
        <x:v>94</x:v>
      </x:c>
      <x:c r="E1795" s="15">
        <x:v>44771.474846166166</x:v>
      </x:c>
      <x:c r="F1795" t="s">
        <x:v>99</x:v>
      </x:c>
      <x:c r="G1795" s="6">
        <x:v>95.61107758406497</x:v>
      </x:c>
      <x:c r="H1795" t="s">
        <x:v>97</x:v>
      </x:c>
      <x:c r="I1795" s="6">
        <x:v>27.830187442109946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20.849999999999998</x:v>
      </x:c>
      <x:c r="S1795" s="8">
        <x:v>41055.82777027928</x:v>
      </x:c>
      <x:c r="T1795" s="12">
        <x:v>378161.6655071012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389687</x:v>
      </x:c>
      <x:c r="B1796" s="1">
        <x:v>44784.42626757921</x:v>
      </x:c>
      <x:c r="C1796" s="6">
        <x:v>29.90056141333333</x:v>
      </x:c>
      <x:c r="D1796" s="14" t="s">
        <x:v>94</x:v>
      </x:c>
      <x:c r="E1796" s="15">
        <x:v>44771.474846166166</x:v>
      </x:c>
      <x:c r="F1796" t="s">
        <x:v>99</x:v>
      </x:c>
      <x:c r="G1796" s="6">
        <x:v>95.56912178395918</x:v>
      </x:c>
      <x:c r="H1796" t="s">
        <x:v>97</x:v>
      </x:c>
      <x:c r="I1796" s="6">
        <x:v>27.838725326938857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20.854</x:v>
      </x:c>
      <x:c r="S1796" s="8">
        <x:v>41060.01541951728</x:v>
      </x:c>
      <x:c r="T1796" s="12">
        <x:v>378150.5492298762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389693</x:v>
      </x:c>
      <x:c r="B1797" s="1">
        <x:v>44784.42627933544</x:v>
      </x:c>
      <x:c r="C1797" s="6">
        <x:v>29.91749039</x:v>
      </x:c>
      <x:c r="D1797" s="14" t="s">
        <x:v>94</x:v>
      </x:c>
      <x:c r="E1797" s="15">
        <x:v>44771.474846166166</x:v>
      </x:c>
      <x:c r="F1797" t="s">
        <x:v>99</x:v>
      </x:c>
      <x:c r="G1797" s="6">
        <x:v>95.65286182950217</x:v>
      </x:c>
      <x:c r="H1797" t="s">
        <x:v>97</x:v>
      </x:c>
      <x:c r="I1797" s="6">
        <x:v>27.821860019029373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20.845999999999997</x:v>
      </x:c>
      <x:c r="S1797" s="8">
        <x:v>41061.51805289951</x:v>
      </x:c>
      <x:c r="T1797" s="12">
        <x:v>378166.4963882106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389700</x:v>
      </x:c>
      <x:c r="B1798" s="1">
        <x:v>44784.42629110312</x:v>
      </x:c>
      <x:c r="C1798" s="6">
        <x:v>29.93443585</x:v>
      </x:c>
      <x:c r="D1798" s="14" t="s">
        <x:v>94</x:v>
      </x:c>
      <x:c r="E1798" s="15">
        <x:v>44771.474846166166</x:v>
      </x:c>
      <x:c r="F1798" t="s">
        <x:v>99</x:v>
      </x:c>
      <x:c r="G1798" s="6">
        <x:v>95.57587126964336</x:v>
      </x:c>
      <x:c r="H1798" t="s">
        <x:v>97</x:v>
      </x:c>
      <x:c r="I1798" s="6">
        <x:v>27.83138995978561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20.854</x:v>
      </x:c>
      <x:c r="S1798" s="8">
        <x:v>41057.19775069791</x:v>
      </x:c>
      <x:c r="T1798" s="12">
        <x:v>378159.30903245264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389703</x:v>
      </x:c>
      <x:c r="B1799" s="1">
        <x:v>44784.42630225351</x:v>
      </x:c>
      <x:c r="C1799" s="6">
        <x:v>29.950492406666665</x:v>
      </x:c>
      <x:c r="D1799" s="14" t="s">
        <x:v>94</x:v>
      </x:c>
      <x:c r="E1799" s="15">
        <x:v>44771.474846166166</x:v>
      </x:c>
      <x:c r="F1799" t="s">
        <x:v>99</x:v>
      </x:c>
      <x:c r="G1799" s="6">
        <x:v>95.63762783478944</x:v>
      </x:c>
      <x:c r="H1799" t="s">
        <x:v>97</x:v>
      </x:c>
      <x:c r="I1799" s="6">
        <x:v>27.819875870730357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20.848</x:v>
      </x:c>
      <x:c r="S1799" s="8">
        <x:v>41062.08734678539</x:v>
      </x:c>
      <x:c r="T1799" s="12">
        <x:v>378146.41722967196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389707</x:v>
      </x:c>
      <x:c r="B1800" s="1">
        <x:v>44784.42631402</x:v>
      </x:c>
      <x:c r="C1800" s="6">
        <x:v>29.967436145</x:v>
      </x:c>
      <x:c r="D1800" s="14" t="s">
        <x:v>94</x:v>
      </x:c>
      <x:c r="E1800" s="15">
        <x:v>44771.474846166166</x:v>
      </x:c>
      <x:c r="F1800" t="s">
        <x:v>99</x:v>
      </x:c>
      <x:c r="G1800" s="6">
        <x:v>95.6176165246952</x:v>
      </x:c>
      <x:c r="H1800" t="s">
        <x:v>97</x:v>
      </x:c>
      <x:c r="I1800" s="6">
        <x:v>27.84161137742649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20.848</x:v>
      </x:c>
      <x:c r="S1800" s="8">
        <x:v>41059.999897890804</x:v>
      </x:c>
      <x:c r="T1800" s="12">
        <x:v>378156.5107475347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389716</x:v>
      </x:c>
      <x:c r="B1801" s="1">
        <x:v>44784.42632577958</x:v>
      </x:c>
      <x:c r="C1801" s="6">
        <x:v>29.984369955</x:v>
      </x:c>
      <x:c r="D1801" s="14" t="s">
        <x:v>94</x:v>
      </x:c>
      <x:c r="E1801" s="15">
        <x:v>44771.474846166166</x:v>
      </x:c>
      <x:c r="F1801" t="s">
        <x:v>99</x:v>
      </x:c>
      <x:c r="G1801" s="6">
        <x:v>95.65037006272242</x:v>
      </x:c>
      <x:c r="H1801" t="s">
        <x:v>97</x:v>
      </x:c>
      <x:c r="I1801" s="6">
        <x:v>27.82456567769259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20.845999999999997</x:v>
      </x:c>
      <x:c r="S1801" s="8">
        <x:v>41060.17558950627</x:v>
      </x:c>
      <x:c r="T1801" s="12">
        <x:v>378144.7018881243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389719</x:v>
      </x:c>
      <x:c r="B1802" s="1">
        <x:v>44784.42633696071</x:v>
      </x:c>
      <x:c r="C1802" s="6">
        <x:v>30.00047077</x:v>
      </x:c>
      <x:c r="D1802" s="14" t="s">
        <x:v>94</x:v>
      </x:c>
      <x:c r="E1802" s="15">
        <x:v>44771.474846166166</x:v>
      </x:c>
      <x:c r="F1802" t="s">
        <x:v>99</x:v>
      </x:c>
      <x:c r="G1802" s="6">
        <x:v>95.54607316341617</x:v>
      </x:c>
      <x:c r="H1802" t="s">
        <x:v>97</x:v>
      </x:c>
      <x:c r="I1802" s="6">
        <x:v>27.817470844060608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20.858999999999998</x:v>
      </x:c>
      <x:c r="S1802" s="8">
        <x:v>41061.84630279442</x:v>
      </x:c>
      <x:c r="T1802" s="12">
        <x:v>378152.8620909292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389724</x:v>
      </x:c>
      <x:c r="B1803" s="1">
        <x:v>44784.426348728775</x:v>
      </x:c>
      <x:c r="C1803" s="6">
        <x:v>30.017416793333332</x:v>
      </x:c>
      <x:c r="D1803" s="14" t="s">
        <x:v>94</x:v>
      </x:c>
      <x:c r="E1803" s="15">
        <x:v>44771.474846166166</x:v>
      </x:c>
      <x:c r="F1803" t="s">
        <x:v>99</x:v>
      </x:c>
      <x:c r="G1803" s="6">
        <x:v>95.59930846122558</x:v>
      </x:c>
      <x:c r="H1803" t="s">
        <x:v>97</x:v>
      </x:c>
      <x:c r="I1803" s="6">
        <x:v>27.815186070321488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20.852999999999998</x:v>
      </x:c>
      <x:c r="S1803" s="8">
        <x:v>41064.742665108904</x:v>
      </x:c>
      <x:c r="T1803" s="12">
        <x:v>378141.3927948115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389730</x:v>
      </x:c>
      <x:c r="B1804" s="1">
        <x:v>44784.426360491045</x:v>
      </x:c>
      <x:c r="C1804" s="6">
        <x:v>30.034354456666666</x:v>
      </x:c>
      <x:c r="D1804" s="14" t="s">
        <x:v>94</x:v>
      </x:c>
      <x:c r="E1804" s="15">
        <x:v>44771.474846166166</x:v>
      </x:c>
      <x:c r="F1804" t="s">
        <x:v>99</x:v>
      </x:c>
      <x:c r="G1804" s="6">
        <x:v>95.56508353478391</x:v>
      </x:c>
      <x:c r="H1804" t="s">
        <x:v>97</x:v>
      </x:c>
      <x:c r="I1804" s="6">
        <x:v>27.843114529705417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20.854</x:v>
      </x:c>
      <x:c r="S1804" s="8">
        <x:v>41060.51382409544</x:v>
      </x:c>
      <x:c r="T1804" s="12">
        <x:v>378145.3602491018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389732</x:v>
      </x:c>
      <x:c r="B1805" s="1">
        <x:v>44784.426371677895</x:v>
      </x:c>
      <x:c r="C1805" s="6">
        <x:v>30.050463528333335</x:v>
      </x:c>
      <x:c r="D1805" s="14" t="s">
        <x:v>94</x:v>
      </x:c>
      <x:c r="E1805" s="15">
        <x:v>44771.474846166166</x:v>
      </x:c>
      <x:c r="F1805" t="s">
        <x:v>99</x:v>
      </x:c>
      <x:c r="G1805" s="6">
        <x:v>95.60219940149311</x:v>
      </x:c>
      <x:c r="H1805" t="s">
        <x:v>97</x:v>
      </x:c>
      <x:c r="I1805" s="6">
        <x:v>27.84909708244686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20.848999999999997</x:v>
      </x:c>
      <x:c r="S1805" s="8">
        <x:v>41063.59835601806</x:v>
      </x:c>
      <x:c r="T1805" s="12">
        <x:v>378156.0079774919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389739</x:v>
      </x:c>
      <x:c r="B1806" s="1">
        <x:v>44784.42638342508</x:v>
      </x:c>
      <x:c r="C1806" s="6">
        <x:v>30.067379471666666</x:v>
      </x:c>
      <x:c r="D1806" s="14" t="s">
        <x:v>94</x:v>
      </x:c>
      <x:c r="E1806" s="15">
        <x:v>44771.474846166166</x:v>
      </x:c>
      <x:c r="F1806" t="s">
        <x:v>99</x:v>
      </x:c>
      <x:c r="G1806" s="6">
        <x:v>95.52699259974757</x:v>
      </x:c>
      <x:c r="H1806" t="s">
        <x:v>97</x:v>
      </x:c>
      <x:c r="I1806" s="6">
        <x:v>27.838214255756156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20.858999999999998</x:v>
      </x:c>
      <x:c r="S1806" s="8">
        <x:v>41063.853271913424</x:v>
      </x:c>
      <x:c r="T1806" s="12">
        <x:v>378149.45524168643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389745</x:v>
      </x:c>
      <x:c r="B1807" s="1">
        <x:v>44784.42639519325</x:v>
      </x:c>
      <x:c r="C1807" s="6">
        <x:v>30.084325636666666</x:v>
      </x:c>
      <x:c r="D1807" s="14" t="s">
        <x:v>94</x:v>
      </x:c>
      <x:c r="E1807" s="15">
        <x:v>44771.474846166166</x:v>
      </x:c>
      <x:c r="F1807" t="s">
        <x:v>99</x:v>
      </x:c>
      <x:c r="G1807" s="6">
        <x:v>95.62138022492437</x:v>
      </x:c>
      <x:c r="H1807" t="s">
        <x:v>97</x:v>
      </x:c>
      <x:c r="I1807" s="6">
        <x:v>27.837522806634297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20.848</x:v>
      </x:c>
      <x:c r="S1807" s="8">
        <x:v>41062.54661355809</x:v>
      </x:c>
      <x:c r="T1807" s="12">
        <x:v>378153.10951273603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389749</x:v>
      </x:c>
      <x:c r="B1808" s="1">
        <x:v>44784.426406378785</x:v>
      </x:c>
      <x:c r="C1808" s="6">
        <x:v>30.100432808333334</x:v>
      </x:c>
      <x:c r="D1808" s="14" t="s">
        <x:v>94</x:v>
      </x:c>
      <x:c r="E1808" s="15">
        <x:v>44771.474846166166</x:v>
      </x:c>
      <x:c r="F1808" t="s">
        <x:v>99</x:v>
      </x:c>
      <x:c r="G1808" s="6">
        <x:v>95.5971317772467</x:v>
      </x:c>
      <x:c r="H1808" t="s">
        <x:v>97</x:v>
      </x:c>
      <x:c r="I1808" s="6">
        <x:v>27.84533919631349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20.849999999999998</x:v>
      </x:c>
      <x:c r="S1808" s="8">
        <x:v>41056.33903154367</x:v>
      </x:c>
      <x:c r="T1808" s="12">
        <x:v>378144.3824523902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389752</x:v>
      </x:c>
      <x:c r="B1809" s="1">
        <x:v>44784.42641812276</x:v>
      </x:c>
      <x:c r="C1809" s="6">
        <x:v>30.117344131666666</x:v>
      </x:c>
      <x:c r="D1809" s="14" t="s">
        <x:v>94</x:v>
      </x:c>
      <x:c r="E1809" s="15">
        <x:v>44771.474846166166</x:v>
      </x:c>
      <x:c r="F1809" t="s">
        <x:v>99</x:v>
      </x:c>
      <x:c r="G1809" s="6">
        <x:v>95.55941070671821</x:v>
      </x:c>
      <x:c r="H1809" t="s">
        <x:v>97</x:v>
      </x:c>
      <x:c r="I1809" s="6">
        <x:v>27.840018036746187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20.854999999999997</x:v>
      </x:c>
      <x:c r="S1809" s="8">
        <x:v>41061.57958594271</x:v>
      </x:c>
      <x:c r="T1809" s="12">
        <x:v>378140.66095207486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389758</x:v>
      </x:c>
      <x:c r="B1810" s="1">
        <x:v>44784.426429886735</x:v>
      </x:c>
      <x:c r="C1810" s="6">
        <x:v>30.134284248333334</x:v>
      </x:c>
      <x:c r="D1810" s="14" t="s">
        <x:v>94</x:v>
      </x:c>
      <x:c r="E1810" s="15">
        <x:v>44771.474846166166</x:v>
      </x:c>
      <x:c r="F1810" t="s">
        <x:v>99</x:v>
      </x:c>
      <x:c r="G1810" s="6">
        <x:v>95.5809641785972</x:v>
      </x:c>
      <x:c r="H1810" t="s">
        <x:v>97</x:v>
      </x:c>
      <x:c r="I1810" s="6">
        <x:v>27.835117767318934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20.852999999999998</x:v>
      </x:c>
      <x:c r="S1810" s="8">
        <x:v>41060.9219301008</x:v>
      </x:c>
      <x:c r="T1810" s="12">
        <x:v>378150.03804945294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389762</x:v>
      </x:c>
      <x:c r="B1811" s="1">
        <x:v>44784.42644105405</x:v>
      </x:c>
      <x:c r="C1811" s="6">
        <x:v>30.150365178333335</x:v>
      </x:c>
      <x:c r="D1811" s="14" t="s">
        <x:v>94</x:v>
      </x:c>
      <x:c r="E1811" s="15">
        <x:v>44771.474846166166</x:v>
      </x:c>
      <x:c r="F1811" t="s">
        <x:v>99</x:v>
      </x:c>
      <x:c r="G1811" s="6">
        <x:v>95.52740601546373</x:v>
      </x:c>
      <x:c r="H1811" t="s">
        <x:v>97</x:v>
      </x:c>
      <x:c r="I1811" s="6">
        <x:v>27.828503918088245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20.86</x:v>
      </x:c>
      <x:c r="S1811" s="8">
        <x:v>41062.667557904</x:v>
      </x:c>
      <x:c r="T1811" s="12">
        <x:v>378137.8379167944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389767</x:v>
      </x:c>
      <x:c r="B1812" s="1">
        <x:v>44784.42645280773</x:v>
      </x:c>
      <x:c r="C1812" s="6">
        <x:v>30.16729048</x:v>
      </x:c>
      <x:c r="D1812" s="14" t="s">
        <x:v>94</x:v>
      </x:c>
      <x:c r="E1812" s="15">
        <x:v>44771.474846166166</x:v>
      </x:c>
      <x:c r="F1812" t="s">
        <x:v>99</x:v>
      </x:c>
      <x:c r="G1812" s="6">
        <x:v>95.60202541911708</x:v>
      </x:c>
      <x:c r="H1812" t="s">
        <x:v>97</x:v>
      </x:c>
      <x:c r="I1812" s="6">
        <x:v>27.830758637952385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20.851</x:v>
      </x:c>
      <x:c r="S1812" s="8">
        <x:v>41064.122253881615</x:v>
      </x:c>
      <x:c r="T1812" s="12">
        <x:v>378145.3244673323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389773</x:v>
      </x:c>
      <x:c r="B1813" s="1">
        <x:v>44784.42646454976</x:v>
      </x:c>
      <x:c r="C1813" s="6">
        <x:v>30.184199008333334</x:v>
      </x:c>
      <x:c r="D1813" s="14" t="s">
        <x:v>94</x:v>
      </x:c>
      <x:c r="E1813" s="15">
        <x:v>44771.474846166166</x:v>
      </x:c>
      <x:c r="F1813" t="s">
        <x:v>99</x:v>
      </x:c>
      <x:c r="G1813" s="6">
        <x:v>95.57282602509333</x:v>
      </x:c>
      <x:c r="H1813" t="s">
        <x:v>97</x:v>
      </x:c>
      <x:c r="I1813" s="6">
        <x:v>27.82543750150353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20.854999999999997</x:v>
      </x:c>
      <x:c r="S1813" s="8">
        <x:v>41061.16097107121</x:v>
      </x:c>
      <x:c r="T1813" s="12">
        <x:v>378140.26586322626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389779</x:v>
      </x:c>
      <x:c r="B1814" s="1">
        <x:v>44784.42647571371</x:v>
      </x:c>
      <x:c r="C1814" s="6">
        <x:v>30.200275096666665</x:v>
      </x:c>
      <x:c r="D1814" s="14" t="s">
        <x:v>94</x:v>
      </x:c>
      <x:c r="E1814" s="15">
        <x:v>44771.474846166166</x:v>
      </x:c>
      <x:c r="F1814" t="s">
        <x:v>99</x:v>
      </x:c>
      <x:c r="G1814" s="6">
        <x:v>95.59477279883725</x:v>
      </x:c>
      <x:c r="H1814" t="s">
        <x:v>97</x:v>
      </x:c>
      <x:c r="I1814" s="6">
        <x:v>27.82937574292282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20.851999999999997</x:v>
      </x:c>
      <x:c r="S1814" s="8">
        <x:v>41064.80785178357</x:v>
      </x:c>
      <x:c r="T1814" s="12">
        <x:v>378140.94737510476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389784</x:v>
      </x:c>
      <x:c r="B1815" s="1">
        <x:v>44784.4264874764</x:v>
      </x:c>
      <x:c r="C1815" s="6">
        <x:v>30.217213361666666</x:v>
      </x:c>
      <x:c r="D1815" s="14" t="s">
        <x:v>94</x:v>
      </x:c>
      <x:c r="E1815" s="15">
        <x:v>44771.474846166166</x:v>
      </x:c>
      <x:c r="F1815" t="s">
        <x:v>99</x:v>
      </x:c>
      <x:c r="G1815" s="6">
        <x:v>95.59388739307678</x:v>
      </x:c>
      <x:c r="H1815" t="s">
        <x:v>97</x:v>
      </x:c>
      <x:c r="I1815" s="6">
        <x:v>27.830337756796325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20.851999999999997</x:v>
      </x:c>
      <x:c r="S1815" s="8">
        <x:v>41063.0754578428</x:v>
      </x:c>
      <x:c r="T1815" s="12">
        <x:v>378127.5688284781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389789</x:v>
      </x:c>
      <x:c r="B1816" s="1">
        <x:v>44784.42649925247</x:v>
      </x:c>
      <x:c r="C1816" s="6">
        <x:v>30.234170908333333</x:v>
      </x:c>
      <x:c r="D1816" s="14" t="s">
        <x:v>94</x:v>
      </x:c>
      <x:c r="E1816" s="15">
        <x:v>44771.474846166166</x:v>
      </x:c>
      <x:c r="F1816" t="s">
        <x:v>99</x:v>
      </x:c>
      <x:c r="G1816" s="6">
        <x:v>95.54986676806237</x:v>
      </x:c>
      <x:c r="H1816" t="s">
        <x:v>97</x:v>
      </x:c>
      <x:c r="I1816" s="6">
        <x:v>27.84113036883946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20.855999999999998</x:v>
      </x:c>
      <x:c r="S1816" s="8">
        <x:v>41058.51352613005</x:v>
      </x:c>
      <x:c r="T1816" s="12">
        <x:v>378144.7565962646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389796</x:v>
      </x:c>
      <x:c r="B1817" s="1">
        <x:v>44784.426511047845</x:v>
      </x:c>
      <x:c r="C1817" s="6">
        <x:v>30.251156248333334</x:v>
      </x:c>
      <x:c r="D1817" s="14" t="s">
        <x:v>94</x:v>
      </x:c>
      <x:c r="E1817" s="15">
        <x:v>44771.474846166166</x:v>
      </x:c>
      <x:c r="F1817" t="s">
        <x:v>99</x:v>
      </x:c>
      <x:c r="G1817" s="6">
        <x:v>95.60589686592998</x:v>
      </x:c>
      <x:c r="H1817" t="s">
        <x:v>97</x:v>
      </x:c>
      <x:c r="I1817" s="6">
        <x:v>27.817290467130533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20.851999999999997</x:v>
      </x:c>
      <x:c r="S1817" s="8">
        <x:v>41062.74569524912</x:v>
      </x:c>
      <x:c r="T1817" s="12">
        <x:v>378133.4044545393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389797</x:v>
      </x:c>
      <x:c r="B1818" s="1">
        <x:v>44784.42652219498</x:v>
      </x:c>
      <x:c r="C1818" s="6">
        <x:v>30.267208123333333</x:v>
      </x:c>
      <x:c r="D1818" s="14" t="s">
        <x:v>94</x:v>
      </x:c>
      <x:c r="E1818" s="15">
        <x:v>44771.474846166166</x:v>
      </x:c>
      <x:c r="F1818" t="s">
        <x:v>99</x:v>
      </x:c>
      <x:c r="G1818" s="6">
        <x:v>95.67935197524139</x:v>
      </x:c>
      <x:c r="H1818" t="s">
        <x:v>97</x:v>
      </x:c>
      <x:c r="I1818" s="6">
        <x:v>27.83015737917367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20.842</x:v>
      </x:c>
      <x:c r="S1818" s="8">
        <x:v>41065.52706907624</x:v>
      </x:c>
      <x:c r="T1818" s="12">
        <x:v>378128.5131746188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389804</x:v>
      </x:c>
      <x:c r="B1819" s="1">
        <x:v>44784.4265339428</x:v>
      </x:c>
      <x:c r="C1819" s="6">
        <x:v>30.284124991666665</x:v>
      </x:c>
      <x:c r="D1819" s="14" t="s">
        <x:v>94</x:v>
      </x:c>
      <x:c r="E1819" s="15">
        <x:v>44771.474846166166</x:v>
      </x:c>
      <x:c r="F1819" t="s">
        <x:v>99</x:v>
      </x:c>
      <x:c r="G1819" s="6">
        <x:v>95.55174518500066</x:v>
      </x:c>
      <x:c r="H1819" t="s">
        <x:v>97</x:v>
      </x:c>
      <x:c r="I1819" s="6">
        <x:v>27.829826686891465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20.857</x:v>
      </x:c>
      <x:c r="S1819" s="8">
        <x:v>41064.78744008178</x:v>
      </x:c>
      <x:c r="T1819" s="12">
        <x:v>378127.51196048246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389809</x:v>
      </x:c>
      <x:c r="B1820" s="1">
        <x:v>44784.42654571264</x:v>
      </x:c>
      <x:c r="C1820" s="6">
        <x:v>30.30107355333333</x:v>
      </x:c>
      <x:c r="D1820" s="14" t="s">
        <x:v>94</x:v>
      </x:c>
      <x:c r="E1820" s="15">
        <x:v>44771.474846166166</x:v>
      </x:c>
      <x:c r="F1820" t="s">
        <x:v>99</x:v>
      </x:c>
      <x:c r="G1820" s="6">
        <x:v>95.55097079637687</x:v>
      </x:c>
      <x:c r="H1820" t="s">
        <x:v>97</x:v>
      </x:c>
      <x:c r="I1820" s="6">
        <x:v>27.830668449128098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20.857</x:v>
      </x:c>
      <x:c r="S1820" s="8">
        <x:v>41065.92764612981</x:v>
      </x:c>
      <x:c r="T1820" s="12">
        <x:v>378131.9993650325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389812</x:v>
      </x:c>
      <x:c r="B1821" s="1">
        <x:v>44784.426556847815</x:v>
      </x:c>
      <x:c r="C1821" s="6">
        <x:v>30.317108201666667</x:v>
      </x:c>
      <x:c r="D1821" s="14" t="s">
        <x:v>94</x:v>
      </x:c>
      <x:c r="E1821" s="15">
        <x:v>44771.474846166166</x:v>
      </x:c>
      <x:c r="F1821" t="s">
        <x:v>99</x:v>
      </x:c>
      <x:c r="G1821" s="6">
        <x:v>95.62389492061907</x:v>
      </x:c>
      <x:c r="H1821" t="s">
        <x:v>97</x:v>
      </x:c>
      <x:c r="I1821" s="6">
        <x:v>27.8255276901873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20.848999999999997</x:v>
      </x:c>
      <x:c r="S1821" s="8">
        <x:v>41064.34407115323</x:v>
      </x:c>
      <x:c r="T1821" s="12">
        <x:v>378114.2472379432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389817</x:v>
      </x:c>
      <x:c r="B1822" s="1">
        <x:v>44784.42656860295</x:v>
      </x:c>
      <x:c r="C1822" s="6">
        <x:v>30.33403559</x:v>
      </x:c>
      <x:c r="D1822" s="14" t="s">
        <x:v>94</x:v>
      </x:c>
      <x:c r="E1822" s="15">
        <x:v>44771.474846166166</x:v>
      </x:c>
      <x:c r="F1822" t="s">
        <x:v>99</x:v>
      </x:c>
      <x:c r="G1822" s="6">
        <x:v>95.55780138662217</x:v>
      </x:c>
      <x:c r="H1822" t="s">
        <x:v>97</x:v>
      </x:c>
      <x:c r="I1822" s="6">
        <x:v>27.813983558452037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20.857999999999997</x:v>
      </x:c>
      <x:c r="S1822" s="8">
        <x:v>41062.191029388494</x:v>
      </x:c>
      <x:c r="T1822" s="12">
        <x:v>378131.96964410023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389824</x:v>
      </x:c>
      <x:c r="B1823" s="1">
        <x:v>44784.42658035151</x:v>
      </x:c>
      <x:c r="C1823" s="6">
        <x:v>30.350953523333335</x:v>
      </x:c>
      <x:c r="D1823" s="14" t="s">
        <x:v>94</x:v>
      </x:c>
      <x:c r="E1823" s="15">
        <x:v>44771.474846166166</x:v>
      </x:c>
      <x:c r="F1823" t="s">
        <x:v>99</x:v>
      </x:c>
      <x:c r="G1823" s="6">
        <x:v>95.52596821798885</x:v>
      </x:c>
      <x:c r="H1823" t="s">
        <x:v>97</x:v>
      </x:c>
      <x:c r="I1823" s="6">
        <x:v>27.830067190366208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20.86</x:v>
      </x:c>
      <x:c r="S1823" s="8">
        <x:v>41064.74170309628</x:v>
      </x:c>
      <x:c r="T1823" s="12">
        <x:v>378130.31782884605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389828</x:v>
      </x:c>
      <x:c r="B1824" s="1">
        <x:v>44784.42659151159</x:v>
      </x:c>
      <x:c r="C1824" s="6">
        <x:v>30.36702405</x:v>
      </x:c>
      <x:c r="D1824" s="14" t="s">
        <x:v>94</x:v>
      </x:c>
      <x:c r="E1824" s="15">
        <x:v>44771.474846166166</x:v>
      </x:c>
      <x:c r="F1824" t="s">
        <x:v>99</x:v>
      </x:c>
      <x:c r="G1824" s="6">
        <x:v>95.62694320179831</x:v>
      </x:c>
      <x:c r="H1824" t="s">
        <x:v>97</x:v>
      </x:c>
      <x:c r="I1824" s="6">
        <x:v>27.831480148628543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20.848</x:v>
      </x:c>
      <x:c r="S1824" s="8">
        <x:v>41063.976904250754</x:v>
      </x:c>
      <x:c r="T1824" s="12">
        <x:v>378130.7542479159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389833</x:v>
      </x:c>
      <x:c r="B1825" s="1">
        <x:v>44784.42660328286</x:v>
      </x:c>
      <x:c r="C1825" s="6">
        <x:v>30.383974676666668</x:v>
      </x:c>
      <x:c r="D1825" s="14" t="s">
        <x:v>94</x:v>
      </x:c>
      <x:c r="E1825" s="15">
        <x:v>44771.474846166166</x:v>
      </x:c>
      <x:c r="F1825" t="s">
        <x:v>99</x:v>
      </x:c>
      <x:c r="G1825" s="6">
        <x:v>95.5166221990598</x:v>
      </x:c>
      <x:c r="H1825" t="s">
        <x:v>97</x:v>
      </x:c>
      <x:c r="I1825" s="6">
        <x:v>27.830969078550424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20.860999999999997</x:v>
      </x:c>
      <x:c r="S1825" s="8">
        <x:v>41059.599432879564</x:v>
      </x:c>
      <x:c r="T1825" s="12">
        <x:v>378129.9758673805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389839</x:v>
      </x:c>
      <x:c r="B1826" s="1">
        <x:v>44784.42661505434</x:v>
      </x:c>
      <x:c r="C1826" s="6">
        <x:v>30.40092561</x:v>
      </x:c>
      <x:c r="D1826" s="14" t="s">
        <x:v>94</x:v>
      </x:c>
      <x:c r="E1826" s="15">
        <x:v>44771.474846166166</x:v>
      </x:c>
      <x:c r="F1826" t="s">
        <x:v>99</x:v>
      </x:c>
      <x:c r="G1826" s="6">
        <x:v>95.4876513266029</x:v>
      </x:c>
      <x:c r="H1826" t="s">
        <x:v>97</x:v>
      </x:c>
      <x:c r="I1826" s="6">
        <x:v>27.82543750150353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20.865</x:v>
      </x:c>
      <x:c r="S1826" s="8">
        <x:v>41065.87151883299</x:v>
      </x:c>
      <x:c r="T1826" s="12">
        <x:v>378125.2167554726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389843</x:v>
      </x:c>
      <x:c r="B1827" s="1">
        <x:v>44784.42662624026</x:v>
      </x:c>
      <x:c r="C1827" s="6">
        <x:v>30.41703332</x:v>
      </x:c>
      <x:c r="D1827" s="14" t="s">
        <x:v>94</x:v>
      </x:c>
      <x:c r="E1827" s="15">
        <x:v>44771.474846166166</x:v>
      </x:c>
      <x:c r="F1827" t="s">
        <x:v>99</x:v>
      </x:c>
      <x:c r="G1827" s="6">
        <x:v>95.585694951435</x:v>
      </x:c>
      <x:c r="H1827" t="s">
        <x:v>97</x:v>
      </x:c>
      <x:c r="I1827" s="6">
        <x:v>27.829977001561474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20.852999999999998</x:v>
      </x:c>
      <x:c r="S1827" s="8">
        <x:v>41065.46772778055</x:v>
      </x:c>
      <x:c r="T1827" s="12">
        <x:v>378118.48742599157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389849</x:v>
      </x:c>
      <x:c r="B1828" s="1">
        <x:v>44784.42663798648</x:v>
      </x:c>
      <x:c r="C1828" s="6">
        <x:v>30.43394788333333</x:v>
      </x:c>
      <x:c r="D1828" s="14" t="s">
        <x:v>94</x:v>
      </x:c>
      <x:c r="E1828" s="15">
        <x:v>44771.474846166166</x:v>
      </x:c>
      <x:c r="F1828" t="s">
        <x:v>99</x:v>
      </x:c>
      <x:c r="G1828" s="6">
        <x:v>95.60025450631079</x:v>
      </x:c>
      <x:c r="H1828" t="s">
        <x:v>97</x:v>
      </x:c>
      <x:c r="I1828" s="6">
        <x:v>27.832682666767596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20.851</x:v>
      </x:c>
      <x:c r="S1828" s="8">
        <x:v>41067.157580290295</x:v>
      </x:c>
      <x:c r="T1828" s="12">
        <x:v>378125.4326068253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389852</x:v>
      </x:c>
      <x:c r="B1829" s="1">
        <x:v>44784.42664975282</x:v>
      </x:c>
      <x:c r="C1829" s="6">
        <x:v>30.45089142</x:v>
      </x:c>
      <x:c r="D1829" s="14" t="s">
        <x:v>94</x:v>
      </x:c>
      <x:c r="E1829" s="15">
        <x:v>44771.474846166166</x:v>
      </x:c>
      <x:c r="F1829" t="s">
        <x:v>99</x:v>
      </x:c>
      <x:c r="G1829" s="6">
        <x:v>95.61673098382923</x:v>
      </x:c>
      <x:c r="H1829" t="s">
        <x:v>97</x:v>
      </x:c>
      <x:c r="I1829" s="6">
        <x:v>27.842573394807005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20.848</x:v>
      </x:c>
      <x:c r="S1829" s="8">
        <x:v>41064.21956448813</x:v>
      </x:c>
      <x:c r="T1829" s="12">
        <x:v>378128.17396440636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389857</x:v>
      </x:c>
      <x:c r="B1830" s="1">
        <x:v>44784.42666093097</x:v>
      </x:c>
      <x:c r="C1830" s="6">
        <x:v>30.466987956666667</x:v>
      </x:c>
      <x:c r="D1830" s="14" t="s">
        <x:v>94</x:v>
      </x:c>
      <x:c r="E1830" s="15">
        <x:v>44771.474846166166</x:v>
      </x:c>
      <x:c r="F1830" t="s">
        <x:v>99</x:v>
      </x:c>
      <x:c r="G1830" s="6">
        <x:v>95.5475398802298</x:v>
      </x:c>
      <x:c r="H1830" t="s">
        <x:v>97</x:v>
      </x:c>
      <x:c r="I1830" s="6">
        <x:v>27.825136872577332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20.857999999999997</x:v>
      </x:c>
      <x:c r="S1830" s="8">
        <x:v>41067.404475603464</x:v>
      </x:c>
      <x:c r="T1830" s="12">
        <x:v>378121.3962354692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389862</x:v>
      </x:c>
      <x:c r="B1831" s="1">
        <x:v>44784.426672682435</x:v>
      </x:c>
      <x:c r="C1831" s="6">
        <x:v>30.483910058333333</x:v>
      </x:c>
      <x:c r="D1831" s="14" t="s">
        <x:v>94</x:v>
      </x:c>
      <x:c r="E1831" s="15">
        <x:v>44771.474846166166</x:v>
      </x:c>
      <x:c r="F1831" t="s">
        <x:v>99</x:v>
      </x:c>
      <x:c r="G1831" s="6">
        <x:v>95.59272266324683</x:v>
      </x:c>
      <x:c r="H1831" t="s">
        <x:v>97</x:v>
      </x:c>
      <x:c r="I1831" s="6">
        <x:v>27.822341024854268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20.852999999999998</x:v>
      </x:c>
      <x:c r="S1831" s="8">
        <x:v>41067.80678384435</x:v>
      </x:c>
      <x:c r="T1831" s="12">
        <x:v>378122.6693762055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389868</x:v>
      </x:c>
      <x:c r="B1832" s="1">
        <x:v>44784.42668442751</x:v>
      </x:c>
      <x:c r="C1832" s="6">
        <x:v>30.500822966666668</x:v>
      </x:c>
      <x:c r="D1832" s="14" t="s">
        <x:v>94</x:v>
      </x:c>
      <x:c r="E1832" s="15">
        <x:v>44771.474846166166</x:v>
      </x:c>
      <x:c r="F1832" t="s">
        <x:v>99</x:v>
      </x:c>
      <x:c r="G1832" s="6">
        <x:v>95.52663181236981</x:v>
      </x:c>
      <x:c r="H1832" t="s">
        <x:v>97</x:v>
      </x:c>
      <x:c r="I1832" s="6">
        <x:v>27.829345679993367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20.86</x:v>
      </x:c>
      <x:c r="S1832" s="8">
        <x:v>41069.742539780236</x:v>
      </x:c>
      <x:c r="T1832" s="12">
        <x:v>378127.8752507726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389875</x:v>
      </x:c>
      <x:c r="B1833" s="1">
        <x:v>44784.42669616486</x:v>
      </x:c>
      <x:c r="C1833" s="6">
        <x:v>30.51772475</x:v>
      </x:c>
      <x:c r="D1833" s="14" t="s">
        <x:v>94</x:v>
      </x:c>
      <x:c r="E1833" s="15">
        <x:v>44771.474846166166</x:v>
      </x:c>
      <x:c r="F1833" t="s">
        <x:v>99</x:v>
      </x:c>
      <x:c r="G1833" s="6">
        <x:v>95.59280832317043</x:v>
      </x:c>
      <x:c r="H1833" t="s">
        <x:v>97</x:v>
      </x:c>
      <x:c r="I1833" s="6">
        <x:v>27.83151021157755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20.851999999999997</x:v>
      </x:c>
      <x:c r="S1833" s="8">
        <x:v>41068.7963139077</x:v>
      </x:c>
      <x:c r="T1833" s="12">
        <x:v>378131.1203091748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389877</x:v>
      </x:c>
      <x:c r="B1834" s="1">
        <x:v>44784.42670730482</x:v>
      </x:c>
      <x:c r="C1834" s="6">
        <x:v>30.533766281666665</x:v>
      </x:c>
      <x:c r="D1834" s="14" t="s">
        <x:v>94</x:v>
      </x:c>
      <x:c r="E1834" s="15">
        <x:v>44771.474846166166</x:v>
      </x:c>
      <x:c r="F1834" t="s">
        <x:v>99</x:v>
      </x:c>
      <x:c r="G1834" s="6">
        <x:v>95.50326857112172</x:v>
      </x:c>
      <x:c r="H1834" t="s">
        <x:v>97</x:v>
      </x:c>
      <x:c r="I1834" s="6">
        <x:v>27.82697070944596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20.863</x:v>
      </x:c>
      <x:c r="S1834" s="8">
        <x:v>41064.995988374096</x:v>
      </x:c>
      <x:c r="T1834" s="12">
        <x:v>378112.7217336203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389882</x:v>
      </x:c>
      <x:c r="B1835" s="1">
        <x:v>44784.42671905449</x:v>
      </x:c>
      <x:c r="C1835" s="6">
        <x:v>30.550685813333335</x:v>
      </x:c>
      <x:c r="D1835" s="14" t="s">
        <x:v>94</x:v>
      </x:c>
      <x:c r="E1835" s="15">
        <x:v>44771.474846166166</x:v>
      </x:c>
      <x:c r="F1835" t="s">
        <x:v>99</x:v>
      </x:c>
      <x:c r="G1835" s="6">
        <x:v>95.58771243863656</x:v>
      </x:c>
      <x:c r="H1835" t="s">
        <x:v>97</x:v>
      </x:c>
      <x:c r="I1835" s="6">
        <x:v>27.81852304301674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20.854</x:v>
      </x:c>
      <x:c r="S1835" s="8">
        <x:v>41061.40853143083</x:v>
      </x:c>
      <x:c r="T1835" s="12">
        <x:v>378119.57076004904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389889</x:v>
      </x:c>
      <x:c r="B1836" s="1">
        <x:v>44784.426730822684</x:v>
      </x:c>
      <x:c r="C1836" s="6">
        <x:v>30.567632013333334</x:v>
      </x:c>
      <x:c r="D1836" s="14" t="s">
        <x:v>94</x:v>
      </x:c>
      <x:c r="E1836" s="15">
        <x:v>44771.474846166166</x:v>
      </x:c>
      <x:c r="F1836" t="s">
        <x:v>99</x:v>
      </x:c>
      <x:c r="G1836" s="6">
        <x:v>95.52209652658462</x:v>
      </x:c>
      <x:c r="H1836" t="s">
        <x:v>97</x:v>
      </x:c>
      <x:c r="I1836" s="6">
        <x:v>27.825016621014584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20.860999999999997</x:v>
      </x:c>
      <x:c r="S1836" s="8">
        <x:v>41076.00892081624</x:v>
      </x:c>
      <x:c r="T1836" s="12">
        <x:v>378134.690788351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389892</x:v>
      </x:c>
      <x:c r="B1837" s="1">
        <x:v>44784.426741970135</x:v>
      </x:c>
      <x:c r="C1837" s="6">
        <x:v>30.583684351666665</x:v>
      </x:c>
      <x:c r="D1837" s="14" t="s">
        <x:v>94</x:v>
      </x:c>
      <x:c r="E1837" s="15">
        <x:v>44771.474846166166</x:v>
      </x:c>
      <x:c r="F1837" t="s">
        <x:v>99</x:v>
      </x:c>
      <x:c r="G1837" s="6">
        <x:v>95.54494021961861</x:v>
      </x:c>
      <x:c r="H1837" t="s">
        <x:v>97</x:v>
      </x:c>
      <x:c r="I1837" s="6">
        <x:v>27.82796278554588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20.857999999999997</x:v>
      </x:c>
      <x:c r="S1837" s="8">
        <x:v>41067.0155277052</x:v>
      </x:c>
      <x:c r="T1837" s="12">
        <x:v>378112.6889388681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389898</x:v>
      </x:c>
      <x:c r="B1838" s="1">
        <x:v>44784.42675373127</x:v>
      </x:c>
      <x:c r="C1838" s="6">
        <x:v>30.600620383333332</x:v>
      </x:c>
      <x:c r="D1838" s="14" t="s">
        <x:v>94</x:v>
      </x:c>
      <x:c r="E1838" s="15">
        <x:v>44771.474846166166</x:v>
      </x:c>
      <x:c r="F1838" t="s">
        <x:v>99</x:v>
      </x:c>
      <x:c r="G1838" s="6">
        <x:v>95.54499553032673</x:v>
      </x:c>
      <x:c r="H1838" t="s">
        <x:v>97</x:v>
      </x:c>
      <x:c r="I1838" s="6">
        <x:v>27.827902659713345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20.857999999999997</x:v>
      </x:c>
      <x:c r="S1838" s="8">
        <x:v>41066.83134289527</x:v>
      </x:c>
      <x:c r="T1838" s="12">
        <x:v>378123.63495457324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389905</x:v>
      </x:c>
      <x:c r="B1839" s="1">
        <x:v>44784.426765499964</x:v>
      </x:c>
      <x:c r="C1839" s="6">
        <x:v>30.617567295</x:v>
      </x:c>
      <x:c r="D1839" s="14" t="s">
        <x:v>94</x:v>
      </x:c>
      <x:c r="E1839" s="15">
        <x:v>44771.474846166166</x:v>
      </x:c>
      <x:c r="F1839" t="s">
        <x:v>99</x:v>
      </x:c>
      <x:c r="G1839" s="6">
        <x:v>95.55154962120312</x:v>
      </x:c>
      <x:c r="H1839" t="s">
        <x:v>97</x:v>
      </x:c>
      <x:c r="I1839" s="6">
        <x:v>27.81151841046676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20.858999999999998</x:v>
      </x:c>
      <x:c r="S1839" s="8">
        <x:v>41063.36897119261</x:v>
      </x:c>
      <x:c r="T1839" s="12">
        <x:v>378117.36403499474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389907</x:v>
      </x:c>
      <x:c r="B1840" s="1">
        <x:v>44784.42677667651</x:v>
      </x:c>
      <x:c r="C1840" s="6">
        <x:v>30.63366152</x:v>
      </x:c>
      <x:c r="D1840" s="14" t="s">
        <x:v>94</x:v>
      </x:c>
      <x:c r="E1840" s="15">
        <x:v>44771.474846166166</x:v>
      </x:c>
      <x:c r="F1840" t="s">
        <x:v>99</x:v>
      </x:c>
      <x:c r="G1840" s="6">
        <x:v>95.48333970442162</x:v>
      </x:c>
      <x:c r="H1840" t="s">
        <x:v>97</x:v>
      </x:c>
      <x:c r="I1840" s="6">
        <x:v>27.830127316237395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20.865</x:v>
      </x:c>
      <x:c r="S1840" s="8">
        <x:v>41064.21823824988</x:v>
      </x:c>
      <x:c r="T1840" s="12">
        <x:v>378105.1853054232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389914</x:v>
      </x:c>
      <x:c r="B1841" s="1">
        <x:v>44784.42678845494</x:v>
      </x:c>
      <x:c r="C1841" s="6">
        <x:v>30.650622478333332</x:v>
      </x:c>
      <x:c r="D1841" s="14" t="s">
        <x:v>94</x:v>
      </x:c>
      <x:c r="E1841" s="15">
        <x:v>44771.474846166166</x:v>
      </x:c>
      <x:c r="F1841" t="s">
        <x:v>99</x:v>
      </x:c>
      <x:c r="G1841" s="6">
        <x:v>95.57905265344505</x:v>
      </x:c>
      <x:c r="H1841" t="s">
        <x:v>97</x:v>
      </x:c>
      <x:c r="I1841" s="6">
        <x:v>27.827932722629612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20.854</x:v>
      </x:c>
      <x:c r="S1841" s="8">
        <x:v>41068.85434406937</x:v>
      </x:c>
      <x:c r="T1841" s="12">
        <x:v>378103.87231361185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389920</x:v>
      </x:c>
      <x:c r="B1842" s="1">
        <x:v>44784.42680019886</x:v>
      </x:c>
      <x:c r="C1842" s="6">
        <x:v>30.667533715</x:v>
      </x:c>
      <x:c r="D1842" s="14" t="s">
        <x:v>94</x:v>
      </x:c>
      <x:c r="E1842" s="15">
        <x:v>44771.474846166166</x:v>
      </x:c>
      <x:c r="F1842" t="s">
        <x:v>99</x:v>
      </x:c>
      <x:c r="G1842" s="6">
        <x:v>95.53332348237211</x:v>
      </x:c>
      <x:c r="H1842" t="s">
        <x:v>97</x:v>
      </x:c>
      <x:c r="I1842" s="6">
        <x:v>27.822070459068982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20.86</x:v>
      </x:c>
      <x:c r="S1842" s="8">
        <x:v>41066.09494336276</x:v>
      </x:c>
      <x:c r="T1842" s="12">
        <x:v>378112.2937044906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389922</x:v>
      </x:c>
      <x:c r="B1843" s="1">
        <x:v>44784.426811365</x:v>
      </x:c>
      <x:c r="C1843" s="6">
        <x:v>30.683612945</x:v>
      </x:c>
      <x:c r="D1843" s="14" t="s">
        <x:v>94</x:v>
      </x:c>
      <x:c r="E1843" s="15">
        <x:v>44771.474846166166</x:v>
      </x:c>
      <x:c r="F1843" t="s">
        <x:v>99</x:v>
      </x:c>
      <x:c r="G1843" s="6">
        <x:v>95.54068145434496</x:v>
      </x:c>
      <x:c r="H1843" t="s">
        <x:v>97</x:v>
      </x:c>
      <x:c r="I1843" s="6">
        <x:v>27.832592477892376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20.857999999999997</x:v>
      </x:c>
      <x:c r="S1843" s="8">
        <x:v>41066.08245319223</x:v>
      </x:c>
      <x:c r="T1843" s="12">
        <x:v>378119.2180770135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389928</x:v>
      </x:c>
      <x:c r="B1844" s="1">
        <x:v>44784.426823131864</x:v>
      </x:c>
      <x:c r="C1844" s="6">
        <x:v>30.700557231666668</x:v>
      </x:c>
      <x:c r="D1844" s="14" t="s">
        <x:v>94</x:v>
      </x:c>
      <x:c r="E1844" s="15">
        <x:v>44771.474846166166</x:v>
      </x:c>
      <x:c r="F1844" t="s">
        <x:v>99</x:v>
      </x:c>
      <x:c r="G1844" s="6">
        <x:v>95.56015510016094</x:v>
      </x:c>
      <x:c r="H1844" t="s">
        <x:v>97</x:v>
      </x:c>
      <x:c r="I1844" s="6">
        <x:v>27.829946938626563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20.855999999999998</x:v>
      </x:c>
      <x:c r="S1844" s="8">
        <x:v>41068.15063289228</x:v>
      </x:c>
      <x:c r="T1844" s="12">
        <x:v>378099.7835524728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389932</x:v>
      </x:c>
      <x:c r="B1845" s="1">
        <x:v>44784.426834912854</x:v>
      </x:c>
      <x:c r="C1845" s="6">
        <x:v>30.717521865</x:v>
      </x:c>
      <x:c r="D1845" s="14" t="s">
        <x:v>94</x:v>
      </x:c>
      <x:c r="E1845" s="15">
        <x:v>44771.474846166166</x:v>
      </x:c>
      <x:c r="F1845" t="s">
        <x:v>99</x:v>
      </x:c>
      <x:c r="G1845" s="6">
        <x:v>95.48123961424695</x:v>
      </x:c>
      <x:c r="H1845" t="s">
        <x:v>97</x:v>
      </x:c>
      <x:c r="I1845" s="6">
        <x:v>27.841671503504585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20.863999999999997</x:v>
      </x:c>
      <x:c r="S1845" s="8">
        <x:v>41065.874367272256</x:v>
      </x:c>
      <x:c r="T1845" s="12">
        <x:v>378092.80656437203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389941</x:v>
      </x:c>
      <x:c r="B1846" s="1">
        <x:v>44784.4268466703</x:v>
      </x:c>
      <x:c r="C1846" s="6">
        <x:v>30.734452571666665</x:v>
      </x:c>
      <x:c r="D1846" s="14" t="s">
        <x:v>94</x:v>
      </x:c>
      <x:c r="E1846" s="15">
        <x:v>44771.474846166166</x:v>
      </x:c>
      <x:c r="F1846" t="s">
        <x:v>99</x:v>
      </x:c>
      <x:c r="G1846" s="6">
        <x:v>95.52021738649606</x:v>
      </x:c>
      <x:c r="H1846" t="s">
        <x:v>97</x:v>
      </x:c>
      <x:c r="I1846" s="6">
        <x:v>27.836320286761293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20.86</x:v>
      </x:c>
      <x:c r="S1846" s="8">
        <x:v>41064.39433268859</x:v>
      </x:c>
      <x:c r="T1846" s="12">
        <x:v>378101.3405027137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389943</x:v>
      </x:c>
      <x:c r="B1847" s="1">
        <x:v>44784.42685785056</x:v>
      </x:c>
      <x:c r="C1847" s="6">
        <x:v>30.750552145</x:v>
      </x:c>
      <x:c r="D1847" s="14" t="s">
        <x:v>94</x:v>
      </x:c>
      <x:c r="E1847" s="15">
        <x:v>44771.474846166166</x:v>
      </x:c>
      <x:c r="F1847" t="s">
        <x:v>99</x:v>
      </x:c>
      <x:c r="G1847" s="6">
        <x:v>95.5809641785972</x:v>
      </x:c>
      <x:c r="H1847" t="s">
        <x:v>97</x:v>
      </x:c>
      <x:c r="I1847" s="6">
        <x:v>27.835117767318934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20.852999999999998</x:v>
      </x:c>
      <x:c r="S1847" s="8">
        <x:v>41071.03865843273</x:v>
      </x:c>
      <x:c r="T1847" s="12">
        <x:v>378098.74396300624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389947</x:v>
      </x:c>
      <x:c r="B1848" s="1">
        <x:v>44784.42686962698</x:v>
      </x:c>
      <x:c r="C1848" s="6">
        <x:v>30.767510208333334</x:v>
      </x:c>
      <x:c r="D1848" s="14" t="s">
        <x:v>94</x:v>
      </x:c>
      <x:c r="E1848" s="15">
        <x:v>44771.474846166166</x:v>
      </x:c>
      <x:c r="F1848" t="s">
        <x:v>99</x:v>
      </x:c>
      <x:c r="G1848" s="6">
        <x:v>95.55960430768685</x:v>
      </x:c>
      <x:c r="H1848" t="s">
        <x:v>97</x:v>
      </x:c>
      <x:c r="I1848" s="6">
        <x:v>27.839807595581078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20.854999999999997</x:v>
      </x:c>
      <x:c r="S1848" s="8">
        <x:v>41067.906952268466</x:v>
      </x:c>
      <x:c r="T1848" s="12">
        <x:v>378107.41509359365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389950</x:v>
      </x:c>
      <x:c r="B1849" s="1">
        <x:v>44784.42688080679</x:v>
      </x:c>
      <x:c r="C1849" s="6">
        <x:v>30.783609131666665</x:v>
      </x:c>
      <x:c r="D1849" s="14" t="s">
        <x:v>94</x:v>
      </x:c>
      <x:c r="E1849" s="15">
        <x:v>44771.474846166166</x:v>
      </x:c>
      <x:c r="F1849" t="s">
        <x:v>99</x:v>
      </x:c>
      <x:c r="G1849" s="6">
        <x:v>95.4812116507909</x:v>
      </x:c>
      <x:c r="H1849" t="s">
        <x:v>97</x:v>
      </x:c>
      <x:c r="I1849" s="6">
        <x:v>27.832442163105497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20.865</x:v>
      </x:c>
      <x:c r="S1849" s="8">
        <x:v>41070.80843698332</x:v>
      </x:c>
      <x:c r="T1849" s="12">
        <x:v>378102.168081508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389958</x:v>
      </x:c>
      <x:c r="B1850" s="1">
        <x:v>44784.42689255407</x:v>
      </x:c>
      <x:c r="C1850" s="6">
        <x:v>30.800525203333333</x:v>
      </x:c>
      <x:c r="D1850" s="14" t="s">
        <x:v>94</x:v>
      </x:c>
      <x:c r="E1850" s="15">
        <x:v>44771.474846166166</x:v>
      </x:c>
      <x:c r="F1850" t="s">
        <x:v>99</x:v>
      </x:c>
      <x:c r="G1850" s="6">
        <x:v>95.5316643182536</x:v>
      </x:c>
      <x:c r="H1850" t="s">
        <x:v>97</x:v>
      </x:c>
      <x:c r="I1850" s="6">
        <x:v>27.82387423138198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20.86</x:v>
      </x:c>
      <x:c r="S1850" s="8">
        <x:v>41070.77994926935</x:v>
      </x:c>
      <x:c r="T1850" s="12">
        <x:v>378097.539163575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389963</x:v>
      </x:c>
      <x:c r="B1851" s="1">
        <x:v>44784.426904305656</x:v>
      </x:c>
      <x:c r="C1851" s="6">
        <x:v>30.817447501666667</x:v>
      </x:c>
      <x:c r="D1851" s="14" t="s">
        <x:v>94</x:v>
      </x:c>
      <x:c r="E1851" s="15">
        <x:v>44771.474846166166</x:v>
      </x:c>
      <x:c r="F1851" t="s">
        <x:v>99</x:v>
      </x:c>
      <x:c r="G1851" s="6">
        <x:v>95.50205225829387</x:v>
      </x:c>
      <x:c r="H1851" t="s">
        <x:v>97</x:v>
      </x:c>
      <x:c r="I1851" s="6">
        <x:v>27.82829347764482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20.863</x:v>
      </x:c>
      <x:c r="S1851" s="8">
        <x:v>41064.81603456551</x:v>
      </x:c>
      <x:c r="T1851" s="12">
        <x:v>378098.5572153916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389970</x:v>
      </x:c>
      <x:c r="B1852" s="1">
        <x:v>44784.42691606852</x:v>
      </x:c>
      <x:c r="C1852" s="6">
        <x:v>30.834386016666667</x:v>
      </x:c>
      <x:c r="D1852" s="14" t="s">
        <x:v>94</x:v>
      </x:c>
      <x:c r="E1852" s="15">
        <x:v>44771.474846166166</x:v>
      </x:c>
      <x:c r="F1852" t="s">
        <x:v>99</x:v>
      </x:c>
      <x:c r="G1852" s="6">
        <x:v>95.5205758279254</x:v>
      </x:c>
      <x:c r="H1852" t="s">
        <x:v>97</x:v>
      </x:c>
      <x:c r="I1852" s="6">
        <x:v>27.826670080381973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20.860999999999997</x:v>
      </x:c>
      <x:c r="S1852" s="8">
        <x:v>41070.93580040389</x:v>
      </x:c>
      <x:c r="T1852" s="12">
        <x:v>378102.58675945475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389976</x:v>
      </x:c>
      <x:c r="B1853" s="1">
        <x:v>44784.426927245055</x:v>
      </x:c>
      <x:c r="C1853" s="6">
        <x:v>30.850480231666666</x:v>
      </x:c>
      <x:c r="D1853" s="14" t="s">
        <x:v>94</x:v>
      </x:c>
      <x:c r="E1853" s="15">
        <x:v>44771.474846166166</x:v>
      </x:c>
      <x:c r="F1853" t="s">
        <x:v>99</x:v>
      </x:c>
      <x:c r="G1853" s="6">
        <x:v>95.51194934330032</x:v>
      </x:c>
      <x:c r="H1853" t="s">
        <x:v>97</x:v>
      </x:c>
      <x:c r="I1853" s="6">
        <x:v>27.826790332004293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20.862</x:v>
      </x:c>
      <x:c r="S1853" s="8">
        <x:v>41072.52300376551</x:v>
      </x:c>
      <x:c r="T1853" s="12">
        <x:v>378108.4901628607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389978</x:v>
      </x:c>
      <x:c r="B1854" s="1">
        <x:v>44784.426939016186</x:v>
      </x:c>
      <x:c r="C1854" s="6">
        <x:v>30.867430665</x:v>
      </x:c>
      <x:c r="D1854" s="14" t="s">
        <x:v>94</x:v>
      </x:c>
      <x:c r="E1854" s="15">
        <x:v>44771.474846166166</x:v>
      </x:c>
      <x:c r="F1854" t="s">
        <x:v>99</x:v>
      </x:c>
      <x:c r="G1854" s="6">
        <x:v>95.48110110469679</x:v>
      </x:c>
      <x:c r="H1854" t="s">
        <x:v>97</x:v>
      </x:c>
      <x:c r="I1854" s="6">
        <x:v>27.832562414934273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20.865</x:v>
      </x:c>
      <x:c r="S1854" s="8">
        <x:v>41072.1353362455</x:v>
      </x:c>
      <x:c r="T1854" s="12">
        <x:v>378105.95317847846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389986</x:v>
      </x:c>
      <x:c r="B1855" s="1">
        <x:v>44784.42695077305</x:v>
      </x:c>
      <x:c r="C1855" s="6">
        <x:v>30.884360533333332</x:v>
      </x:c>
      <x:c r="D1855" s="14" t="s">
        <x:v>94</x:v>
      </x:c>
      <x:c r="E1855" s="15">
        <x:v>44771.474846166166</x:v>
      </x:c>
      <x:c r="F1855" t="s">
        <x:v>99</x:v>
      </x:c>
      <x:c r="G1855" s="6">
        <x:v>95.51280706594412</x:v>
      </x:c>
      <x:c r="H1855" t="s">
        <x:v>97</x:v>
      </x:c>
      <x:c r="I1855" s="6">
        <x:v>27.835117767318934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20.860999999999997</x:v>
      </x:c>
      <x:c r="S1855" s="8">
        <x:v>41067.534279165506</x:v>
      </x:c>
      <x:c r="T1855" s="12">
        <x:v>378104.4574257709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389987</x:v>
      </x:c>
      <x:c r="B1856" s="1">
        <x:v>44784.426961918216</x:v>
      </x:c>
      <x:c r="C1856" s="6">
        <x:v>30.900409573333334</x:v>
      </x:c>
      <x:c r="D1856" s="14" t="s">
        <x:v>94</x:v>
      </x:c>
      <x:c r="E1856" s="15">
        <x:v>44771.474846166166</x:v>
      </x:c>
      <x:c r="F1856" t="s">
        <x:v>99</x:v>
      </x:c>
      <x:c r="G1856" s="6">
        <x:v>95.55168987118269</x:v>
      </x:c>
      <x:c r="H1856" t="s">
        <x:v>97</x:v>
      </x:c>
      <x:c r="I1856" s="6">
        <x:v>27.82988681275856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20.857</x:v>
      </x:c>
      <x:c r="S1856" s="8">
        <x:v>41074.65686191409</x:v>
      </x:c>
      <x:c r="T1856" s="12">
        <x:v>378102.94050836295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389994</x:v>
      </x:c>
      <x:c r="B1857" s="1">
        <x:v>44784.4269736573</x:v>
      </x:c>
      <x:c r="C1857" s="6">
        <x:v>30.917313858333333</x:v>
      </x:c>
      <x:c r="D1857" s="14" t="s">
        <x:v>94</x:v>
      </x:c>
      <x:c r="E1857" s="15">
        <x:v>44771.474846166166</x:v>
      </x:c>
      <x:c r="F1857" t="s">
        <x:v>99</x:v>
      </x:c>
      <x:c r="G1857" s="6">
        <x:v>95.51767278728099</x:v>
      </x:c>
      <x:c r="H1857" t="s">
        <x:v>97</x:v>
      </x:c>
      <x:c r="I1857" s="6">
        <x:v>27.829826686891465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20.860999999999997</x:v>
      </x:c>
      <x:c r="S1857" s="8">
        <x:v>41071.08731805601</x:v>
      </x:c>
      <x:c r="T1857" s="12">
        <x:v>378099.63817630894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389999</x:v>
      </x:c>
      <x:c r="B1858" s="1">
        <x:v>44784.426985420054</x:v>
      </x:c>
      <x:c r="C1858" s="6">
        <x:v>30.934252233333332</x:v>
      </x:c>
      <x:c r="D1858" s="14" t="s">
        <x:v>94</x:v>
      </x:c>
      <x:c r="E1858" s="15">
        <x:v>44771.474846166166</x:v>
      </x:c>
      <x:c r="F1858" t="s">
        <x:v>99</x:v>
      </x:c>
      <x:c r="G1858" s="6">
        <x:v>95.50901982836496</x:v>
      </x:c>
      <x:c r="H1858" t="s">
        <x:v>97</x:v>
      </x:c>
      <x:c r="I1858" s="6">
        <x:v>27.839236398197954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20.860999999999997</x:v>
      </x:c>
      <x:c r="S1858" s="8">
        <x:v>41070.448279640135</x:v>
      </x:c>
      <x:c r="T1858" s="12">
        <x:v>378107.2422220394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390003</x:v>
      </x:c>
      <x:c r="B1859" s="1">
        <x:v>44784.42699658542</x:v>
      </x:c>
      <x:c r="C1859" s="6">
        <x:v>30.95033035</x:v>
      </x:c>
      <x:c r="D1859" s="14" t="s">
        <x:v>94</x:v>
      </x:c>
      <x:c r="E1859" s="15">
        <x:v>44771.474846166166</x:v>
      </x:c>
      <x:c r="F1859" t="s">
        <x:v>99</x:v>
      </x:c>
      <x:c r="G1859" s="6">
        <x:v>95.45363550343967</x:v>
      </x:c>
      <x:c r="H1859" t="s">
        <x:v>97</x:v>
      </x:c>
      <x:c r="I1859" s="6">
        <x:v>27.83466682263952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20.868</x:v>
      </x:c>
      <x:c r="S1859" s="8">
        <x:v>41071.70395047651</x:v>
      </x:c>
      <x:c r="T1859" s="12">
        <x:v>378104.89262062643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390007</x:v>
      </x:c>
      <x:c r="B1860" s="1">
        <x:v>44784.42700833921</x:v>
      </x:c>
      <x:c r="C1860" s="6">
        <x:v>30.96725582</x:v>
      </x:c>
      <x:c r="D1860" s="14" t="s">
        <x:v>94</x:v>
      </x:c>
      <x:c r="E1860" s="15">
        <x:v>44771.474846166166</x:v>
      </x:c>
      <x:c r="F1860" t="s">
        <x:v>99</x:v>
      </x:c>
      <x:c r="G1860" s="6">
        <x:v>95.49834819090712</x:v>
      </x:c>
      <x:c r="H1860" t="s">
        <x:v>97</x:v>
      </x:c>
      <x:c r="I1860" s="6">
        <x:v>27.832321911280815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20.863</x:v>
      </x:c>
      <x:c r="S1860" s="8">
        <x:v>41071.181638534195</x:v>
      </x:c>
      <x:c r="T1860" s="12">
        <x:v>378090.39440763777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390013</x:v>
      </x:c>
      <x:c r="B1861" s="1">
        <x:v>44784.4270201148</x:v>
      </x:c>
      <x:c r="C1861" s="6">
        <x:v>30.984212668333335</x:v>
      </x:c>
      <x:c r="D1861" s="14" t="s">
        <x:v>94</x:v>
      </x:c>
      <x:c r="E1861" s="15">
        <x:v>44771.474846166166</x:v>
      </x:c>
      <x:c r="F1861" t="s">
        <x:v>99</x:v>
      </x:c>
      <x:c r="G1861" s="6">
        <x:v>95.4801341990502</x:v>
      </x:c>
      <x:c r="H1861" t="s">
        <x:v>97</x:v>
      </x:c>
      <x:c r="I1861" s="6">
        <x:v>27.824355237495638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20.865999999999996</x:v>
      </x:c>
      <x:c r="S1861" s="8">
        <x:v>41072.55786939115</x:v>
      </x:c>
      <x:c r="T1861" s="12">
        <x:v>378091.07082327607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390017</x:v>
      </x:c>
      <x:c r="B1862" s="1">
        <x:v>44784.42703128437</x:v>
      </x:c>
      <x:c r="C1862" s="6">
        <x:v>31.00029685</x:v>
      </x:c>
      <x:c r="D1862" s="14" t="s">
        <x:v>94</x:v>
      </x:c>
      <x:c r="E1862" s="15">
        <x:v>44771.474846166166</x:v>
      </x:c>
      <x:c r="F1862" t="s">
        <x:v>99</x:v>
      </x:c>
      <x:c r="G1862" s="6">
        <x:v>95.56497290179794</x:v>
      </x:c>
      <x:c r="H1862" t="s">
        <x:v>97</x:v>
      </x:c>
      <x:c r="I1862" s="6">
        <x:v>27.843234781916635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20.854</x:v>
      </x:c>
      <x:c r="S1862" s="8">
        <x:v>41076.1337440482</x:v>
      </x:c>
      <x:c r="T1862" s="12">
        <x:v>378088.24995641573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390023</x:v>
      </x:c>
      <x:c r="B1863" s="1">
        <x:v>44784.42704303946</x:v>
      </x:c>
      <x:c r="C1863" s="6">
        <x:v>31.017224173333332</x:v>
      </x:c>
      <x:c r="D1863" s="14" t="s">
        <x:v>94</x:v>
      </x:c>
      <x:c r="E1863" s="15">
        <x:v>44771.474846166166</x:v>
      </x:c>
      <x:c r="F1863" t="s">
        <x:v>99</x:v>
      </x:c>
      <x:c r="G1863" s="6">
        <x:v>95.52535992984662</x:v>
      </x:c>
      <x:c r="H1863" t="s">
        <x:v>97</x:v>
      </x:c>
      <x:c r="I1863" s="6">
        <x:v>27.830728575011108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20.86</x:v>
      </x:c>
      <x:c r="S1863" s="8">
        <x:v>41072.60188134718</x:v>
      </x:c>
      <x:c r="T1863" s="12">
        <x:v>378087.83469938085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390029</x:v>
      </x:c>
      <x:c r="B1864" s="1">
        <x:v>44784.427054818974</x:v>
      </x:c>
      <x:c r="C1864" s="6">
        <x:v>31.034186666666667</x:v>
      </x:c>
      <x:c r="D1864" s="14" t="s">
        <x:v>94</x:v>
      </x:c>
      <x:c r="E1864" s="15">
        <x:v>44771.474846166166</x:v>
      </x:c>
      <x:c r="F1864" t="s">
        <x:v>99</x:v>
      </x:c>
      <x:c r="G1864" s="6">
        <x:v>95.42791891546862</x:v>
      </x:c>
      <x:c r="H1864" t="s">
        <x:v>97</x:v>
      </x:c>
      <x:c r="I1864" s="6">
        <x:v>27.84413667363924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20.869999999999997</x:v>
      </x:c>
      <x:c r="S1864" s="8">
        <x:v>41075.73140416123</x:v>
      </x:c>
      <x:c r="T1864" s="12">
        <x:v>378098.73643669253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390032</x:v>
      </x:c>
      <x:c r="B1865" s="1">
        <x:v>44784.427065993485</x:v>
      </x:c>
      <x:c r="C1865" s="6">
        <x:v>31.05027797</x:v>
      </x:c>
      <x:c r="D1865" s="14" t="s">
        <x:v>94</x:v>
      </x:c>
      <x:c r="E1865" s="15">
        <x:v>44771.474846166166</x:v>
      </x:c>
      <x:c r="F1865" t="s">
        <x:v>99</x:v>
      </x:c>
      <x:c r="G1865" s="6">
        <x:v>95.52561019543906</x:v>
      </x:c>
      <x:c r="H1865" t="s">
        <x:v>97</x:v>
      </x:c>
      <x:c r="I1865" s="6">
        <x:v>27.8397174065135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20.858999999999998</x:v>
      </x:c>
      <x:c r="S1865" s="8">
        <x:v>41067.70508943995</x:v>
      </x:c>
      <x:c r="T1865" s="12">
        <x:v>378066.0409323115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390039</x:v>
      </x:c>
      <x:c r="B1866" s="1">
        <x:v>44784.42707774482</x:v>
      </x:c>
      <x:c r="C1866" s="6">
        <x:v>31.067199885</x:v>
      </x:c>
      <x:c r="D1866" s="14" t="s">
        <x:v>94</x:v>
      </x:c>
      <x:c r="E1866" s="15">
        <x:v>44771.474846166166</x:v>
      </x:c>
      <x:c r="F1866" t="s">
        <x:v>99</x:v>
      </x:c>
      <x:c r="G1866" s="6">
        <x:v>95.49547333651842</x:v>
      </x:c>
      <x:c r="H1866" t="s">
        <x:v>97</x:v>
      </x:c>
      <x:c r="I1866" s="6">
        <x:v>27.826189073936348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20.863999999999997</x:v>
      </x:c>
      <x:c r="S1866" s="8">
        <x:v>41071.759541379855</x:v>
      </x:c>
      <x:c r="T1866" s="12">
        <x:v>378098.42124804633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390045</x:v>
      </x:c>
      <x:c r="B1867" s="1">
        <x:v>44784.427089500015</x:v>
      </x:c>
      <x:c r="C1867" s="6">
        <x:v>31.084127385</x:v>
      </x:c>
      <x:c r="D1867" s="14" t="s">
        <x:v>94</x:v>
      </x:c>
      <x:c r="E1867" s="15">
        <x:v>44771.474846166166</x:v>
      </x:c>
      <x:c r="F1867" t="s">
        <x:v>99</x:v>
      </x:c>
      <x:c r="G1867" s="6">
        <x:v>95.44247507130451</x:v>
      </x:c>
      <x:c r="H1867" t="s">
        <x:v>97</x:v>
      </x:c>
      <x:c r="I1867" s="6">
        <x:v>27.83755286963651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20.868999999999996</x:v>
      </x:c>
      <x:c r="S1867" s="8">
        <x:v>41070.02570953653</x:v>
      </x:c>
      <x:c r="T1867" s="12">
        <x:v>378099.49426189234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390050</x:v>
      </x:c>
      <x:c r="B1868" s="1">
        <x:v>44784.427101273825</x:v>
      </x:c>
      <x:c r="C1868" s="6">
        <x:v>31.10108165833333</x:v>
      </x:c>
      <x:c r="D1868" s="14" t="s">
        <x:v>94</x:v>
      </x:c>
      <x:c r="E1868" s="15">
        <x:v>44771.474846166166</x:v>
      </x:c>
      <x:c r="F1868" t="s">
        <x:v>99</x:v>
      </x:c>
      <x:c r="G1868" s="6">
        <x:v>95.5019969719571</x:v>
      </x:c>
      <x:c r="H1868" t="s">
        <x:v>97</x:v>
      </x:c>
      <x:c r="I1868" s="6">
        <x:v>27.828353603484175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20.863</x:v>
      </x:c>
      <x:c r="S1868" s="8">
        <x:v>41072.87229936593</x:v>
      </x:c>
      <x:c r="T1868" s="12">
        <x:v>378097.7216348662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390052</x:v>
      </x:c>
      <x:c r="B1869" s="1">
        <x:v>44784.42711243741</x:v>
      </x:c>
      <x:c r="C1869" s="6">
        <x:v>31.117157236666667</x:v>
      </x:c>
      <x:c r="D1869" s="14" t="s">
        <x:v>94</x:v>
      </x:c>
      <x:c r="E1869" s="15">
        <x:v>44771.474846166166</x:v>
      </x:c>
      <x:c r="F1869" t="s">
        <x:v>99</x:v>
      </x:c>
      <x:c r="G1869" s="6">
        <x:v>95.45048679000482</x:v>
      </x:c>
      <x:c r="H1869" t="s">
        <x:v>97</x:v>
      </x:c>
      <x:c r="I1869" s="6">
        <x:v>27.828834610239937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20.868999999999996</x:v>
      </x:c>
      <x:c r="S1869" s="8">
        <x:v>41076.57257528834</x:v>
      </x:c>
      <x:c r="T1869" s="12">
        <x:v>378097.1474853928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390057</x:v>
      </x:c>
      <x:c r="B1870" s="1">
        <x:v>44784.42712417336</x:v>
      </x:c>
      <x:c r="C1870" s="6">
        <x:v>31.134056993333335</x:v>
      </x:c>
      <x:c r="D1870" s="14" t="s">
        <x:v>94</x:v>
      </x:c>
      <x:c r="E1870" s="15">
        <x:v>44771.474846166166</x:v>
      </x:c>
      <x:c r="F1870" t="s">
        <x:v>99</x:v>
      </x:c>
      <x:c r="G1870" s="6">
        <x:v>95.46468697001339</x:v>
      </x:c>
      <x:c r="H1870" t="s">
        <x:v>97</x:v>
      </x:c>
      <x:c r="I1870" s="6">
        <x:v>27.83190102992876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20.866999999999997</x:v>
      </x:c>
      <x:c r="S1870" s="8">
        <x:v>41081.293714518724</x:v>
      </x:c>
      <x:c r="T1870" s="12">
        <x:v>378094.8578333042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390064</x:v>
      </x:c>
      <x:c r="B1871" s="1">
        <x:v>44784.42713593611</x:v>
      </x:c>
      <x:c r="C1871" s="6">
        <x:v>31.150995356666666</x:v>
      </x:c>
      <x:c r="D1871" s="14" t="s">
        <x:v>94</x:v>
      </x:c>
      <x:c r="E1871" s="15">
        <x:v>44771.474846166166</x:v>
      </x:c>
      <x:c r="F1871" t="s">
        <x:v>99</x:v>
      </x:c>
      <x:c r="G1871" s="6">
        <x:v>95.43253279690539</x:v>
      </x:c>
      <x:c r="H1871" t="s">
        <x:v>97</x:v>
      </x:c>
      <x:c r="I1871" s="6">
        <x:v>27.829856749825012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20.871</x:v>
      </x:c>
      <x:c r="S1871" s="8">
        <x:v>41079.346993195635</x:v>
      </x:c>
      <x:c r="T1871" s="12">
        <x:v>378101.00481582404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390067</x:v>
      </x:c>
      <x:c r="B1872" s="1">
        <x:v>44784.42714710661</x:v>
      </x:c>
      <x:c r="C1872" s="6">
        <x:v>31.167080866666666</x:v>
      </x:c>
      <x:c r="D1872" s="14" t="s">
        <x:v>94</x:v>
      </x:c>
      <x:c r="E1872" s="15">
        <x:v>44771.474846166166</x:v>
      </x:c>
      <x:c r="F1872" t="s">
        <x:v>99</x:v>
      </x:c>
      <x:c r="G1872" s="6">
        <x:v>95.47866914425381</x:v>
      </x:c>
      <x:c r="H1872" t="s">
        <x:v>97</x:v>
      </x:c>
      <x:c r="I1872" s="6">
        <x:v>27.83520795626191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20.865</x:v>
      </x:c>
      <x:c r="S1872" s="8">
        <x:v>41074.30539488081</x:v>
      </x:c>
      <x:c r="T1872" s="12">
        <x:v>378088.02748112555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390072</x:v>
      </x:c>
      <x:c r="B1873" s="1">
        <x:v>44784.4271588771</x:v>
      </x:c>
      <x:c r="C1873" s="6">
        <x:v>31.184030373333332</x:v>
      </x:c>
      <x:c r="D1873" s="14" t="s">
        <x:v>94</x:v>
      </x:c>
      <x:c r="E1873" s="15">
        <x:v>44771.474846166166</x:v>
      </x:c>
      <x:c r="F1873" t="s">
        <x:v>99</x:v>
      </x:c>
      <x:c r="G1873" s="6">
        <x:v>95.44070986984522</x:v>
      </x:c>
      <x:c r="H1873" t="s">
        <x:v>97</x:v>
      </x:c>
      <x:c r="I1873" s="6">
        <x:v>27.820958133293516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20.871</x:v>
      </x:c>
      <x:c r="S1873" s="8">
        <x:v>41071.05334048838</x:v>
      </x:c>
      <x:c r="T1873" s="12">
        <x:v>378086.00391335326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390079</x:v>
      </x:c>
      <x:c r="B1874" s="1">
        <x:v>44784.42717062836</x:v>
      </x:c>
      <x:c r="C1874" s="6">
        <x:v>31.200952186666665</x:v>
      </x:c>
      <x:c r="D1874" s="14" t="s">
        <x:v>94</x:v>
      </x:c>
      <x:c r="E1874" s="15">
        <x:v>44771.474846166166</x:v>
      </x:c>
      <x:c r="F1874" t="s">
        <x:v>99</x:v>
      </x:c>
      <x:c r="G1874" s="6">
        <x:v>95.4604048509884</x:v>
      </x:c>
      <x:c r="H1874" t="s">
        <x:v>97</x:v>
      </x:c>
      <x:c r="I1874" s="6">
        <x:v>27.82730140144622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20.868</x:v>
      </x:c>
      <x:c r="S1874" s="8">
        <x:v>41080.34126859172</x:v>
      </x:c>
      <x:c r="T1874" s="12">
        <x:v>378090.60150566784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390083</x:v>
      </x:c>
      <x:c r="B1875" s="1">
        <x:v>44784.427181798725</x:v>
      </x:c>
      <x:c r="C1875" s="6">
        <x:v>31.217037518333335</x:v>
      </x:c>
      <x:c r="D1875" s="14" t="s">
        <x:v>94</x:v>
      </x:c>
      <x:c r="E1875" s="15">
        <x:v>44771.474846166166</x:v>
      </x:c>
      <x:c r="F1875" t="s">
        <x:v>99</x:v>
      </x:c>
      <x:c r="G1875" s="6">
        <x:v>95.47814407535245</x:v>
      </x:c>
      <x:c r="H1875" t="s">
        <x:v>97</x:v>
      </x:c>
      <x:c r="I1875" s="6">
        <x:v>27.835779152958366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20.865</x:v>
      </x:c>
      <x:c r="S1875" s="8">
        <x:v>41078.70946075024</x:v>
      </x:c>
      <x:c r="T1875" s="12">
        <x:v>378094.73529094073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390087</x:v>
      </x:c>
      <x:c r="B1876" s="1">
        <x:v>44784.42719356464</x:v>
      </x:c>
      <x:c r="C1876" s="6">
        <x:v>31.233980435</x:v>
      </x:c>
      <x:c r="D1876" s="14" t="s">
        <x:v>94</x:v>
      </x:c>
      <x:c r="E1876" s="15">
        <x:v>44771.474846166166</x:v>
      </x:c>
      <x:c r="F1876" t="s">
        <x:v>99</x:v>
      </x:c>
      <x:c r="G1876" s="6">
        <x:v>95.44294469304859</x:v>
      </x:c>
      <x:c r="H1876" t="s">
        <x:v>97</x:v>
      </x:c>
      <x:c r="I1876" s="6">
        <x:v>27.83704179863298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20.868999999999996</x:v>
      </x:c>
      <x:c r="S1876" s="8">
        <x:v>41070.49305499495</x:v>
      </x:c>
      <x:c r="T1876" s="12">
        <x:v>378090.21771699144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390094</x:v>
      </x:c>
      <x:c r="B1877" s="1">
        <x:v>44784.42720532464</x:v>
      </x:c>
      <x:c r="C1877" s="6">
        <x:v>31.250914833333333</x:v>
      </x:c>
      <x:c r="D1877" s="14" t="s">
        <x:v>94</x:v>
      </x:c>
      <x:c r="E1877" s="15">
        <x:v>44771.474846166166</x:v>
      </x:c>
      <x:c r="F1877" t="s">
        <x:v>99</x:v>
      </x:c>
      <x:c r="G1877" s="6">
        <x:v>95.42016015604653</x:v>
      </x:c>
      <x:c r="H1877" t="s">
        <x:v>97</x:v>
      </x:c>
      <x:c r="I1877" s="6">
        <x:v>27.834065563160493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20.871999999999996</x:v>
      </x:c>
      <x:c r="S1877" s="8">
        <x:v>41070.41892359808</x:v>
      </x:c>
      <x:c r="T1877" s="12">
        <x:v>378092.8342880455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390099</x:v>
      </x:c>
      <x:c r="B1878" s="1">
        <x:v>44784.427216489676</x:v>
      </x:c>
      <x:c r="C1878" s="6">
        <x:v>31.266992488333333</x:v>
      </x:c>
      <x:c r="D1878" s="14" t="s">
        <x:v>94</x:v>
      </x:c>
      <x:c r="E1878" s="15">
        <x:v>44771.474846166166</x:v>
      </x:c>
      <x:c r="F1878" t="s">
        <x:v>99</x:v>
      </x:c>
      <x:c r="G1878" s="6">
        <x:v>95.45767065724976</x:v>
      </x:c>
      <x:c r="H1878" t="s">
        <x:v>97</x:v>
      </x:c>
      <x:c r="I1878" s="6">
        <x:v>27.821018259001903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20.868999999999996</x:v>
      </x:c>
      <x:c r="S1878" s="8">
        <x:v>41074.4818273488</x:v>
      </x:c>
      <x:c r="T1878" s="12">
        <x:v>378076.9580222507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390103</x:v>
      </x:c>
      <x:c r="B1879" s="1">
        <x:v>44784.42722821533</x:v>
      </x:c>
      <x:c r="C1879" s="6">
        <x:v>31.283877426666667</x:v>
      </x:c>
      <x:c r="D1879" s="14" t="s">
        <x:v>94</x:v>
      </x:c>
      <x:c r="E1879" s="15">
        <x:v>44771.474846166166</x:v>
      </x:c>
      <x:c r="F1879" t="s">
        <x:v>99</x:v>
      </x:c>
      <x:c r="G1879" s="6">
        <x:v>95.53655974561785</x:v>
      </x:c>
      <x:c r="H1879" t="s">
        <x:v>97</x:v>
      </x:c>
      <x:c r="I1879" s="6">
        <x:v>27.827812470966364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20.858999999999998</x:v>
      </x:c>
      <x:c r="S1879" s="8">
        <x:v>41074.4481315237</x:v>
      </x:c>
      <x:c r="T1879" s="12">
        <x:v>378093.3829187787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390110</x:v>
      </x:c>
      <x:c r="B1880" s="1">
        <x:v>44784.42723997169</x:v>
      </x:c>
      <x:c r="C1880" s="6">
        <x:v>31.300806575</x:v>
      </x:c>
      <x:c r="D1880" s="14" t="s">
        <x:v>94</x:v>
      </x:c>
      <x:c r="E1880" s="15">
        <x:v>44771.474846166166</x:v>
      </x:c>
      <x:c r="F1880" t="s">
        <x:v>99</x:v>
      </x:c>
      <x:c r="G1880" s="6">
        <x:v>95.48513626459847</x:v>
      </x:c>
      <x:c r="H1880" t="s">
        <x:v>97</x:v>
      </x:c>
      <x:c r="I1880" s="6">
        <x:v>27.83743261762902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20.863999999999997</x:v>
      </x:c>
      <x:c r="S1880" s="8">
        <x:v>41077.01706935327</x:v>
      </x:c>
      <x:c r="T1880" s="12">
        <x:v>378091.90440094756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390116</x:v>
      </x:c>
      <x:c r="B1881" s="1">
        <x:v>44784.42725172924</x:v>
      </x:c>
      <x:c r="C1881" s="6">
        <x:v>31.317737453333333</x:v>
      </x:c>
      <x:c r="D1881" s="14" t="s">
        <x:v>94</x:v>
      </x:c>
      <x:c r="E1881" s="15">
        <x:v>44771.474846166166</x:v>
      </x:c>
      <x:c r="F1881" t="s">
        <x:v>99</x:v>
      </x:c>
      <x:c r="G1881" s="6">
        <x:v>95.41088236388762</x:v>
      </x:c>
      <x:c r="H1881" t="s">
        <x:v>97</x:v>
      </x:c>
      <x:c r="I1881" s="6">
        <x:v>27.834907326461234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20.872999999999998</x:v>
      </x:c>
      <x:c r="S1881" s="8">
        <x:v>41077.5799606867</x:v>
      </x:c>
      <x:c r="T1881" s="12">
        <x:v>378072.2490666813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390117</x:v>
      </x:c>
      <x:c r="B1882" s="1">
        <x:v>44784.42726291565</x:v>
      </x:c>
      <x:c r="C1882" s="6">
        <x:v>31.333845886666666</x:v>
      </x:c>
      <x:c r="D1882" s="14" t="s">
        <x:v>94</x:v>
      </x:c>
      <x:c r="E1882" s="15">
        <x:v>44771.474846166166</x:v>
      </x:c>
      <x:c r="F1882" t="s">
        <x:v>99</x:v>
      </x:c>
      <x:c r="G1882" s="6">
        <x:v>95.50487350310748</x:v>
      </x:c>
      <x:c r="H1882" t="s">
        <x:v>97</x:v>
      </x:c>
      <x:c r="I1882" s="6">
        <x:v>27.84374585386331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20.860999999999997</x:v>
      </x:c>
      <x:c r="S1882" s="8">
        <x:v>41077.57167565596</x:v>
      </x:c>
      <x:c r="T1882" s="12">
        <x:v>378083.3093755702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390124</x:v>
      </x:c>
      <x:c r="B1883" s="1">
        <x:v>44784.4272747003</x:v>
      </x:c>
      <x:c r="C1883" s="6">
        <x:v>31.350815785</x:v>
      </x:c>
      <x:c r="D1883" s="14" t="s">
        <x:v>94</x:v>
      </x:c>
      <x:c r="E1883" s="15">
        <x:v>44771.474846166166</x:v>
      </x:c>
      <x:c r="F1883" t="s">
        <x:v>99</x:v>
      </x:c>
      <x:c r="G1883" s="6">
        <x:v>95.44534811129624</x:v>
      </x:c>
      <x:c r="H1883" t="s">
        <x:v>97</x:v>
      </x:c>
      <x:c r="I1883" s="6">
        <x:v>27.834426318834176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20.868999999999996</x:v>
      </x:c>
      <x:c r="S1883" s="8">
        <x:v>41073.11345317522</x:v>
      </x:c>
      <x:c r="T1883" s="12">
        <x:v>378079.8165696613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390130</x:v>
      </x:c>
      <x:c r="B1884" s="1">
        <x:v>44784.42728644332</x:v>
      </x:c>
      <x:c r="C1884" s="6">
        <x:v>31.36772574</x:v>
      </x:c>
      <x:c r="D1884" s="14" t="s">
        <x:v>94</x:v>
      </x:c>
      <x:c r="E1884" s="15">
        <x:v>44771.474846166166</x:v>
      </x:c>
      <x:c r="F1884" t="s">
        <x:v>99</x:v>
      </x:c>
      <x:c r="G1884" s="6">
        <x:v>95.48690506122686</x:v>
      </x:c>
      <x:c r="H1884" t="s">
        <x:v>97</x:v>
      </x:c>
      <x:c r="I1884" s="6">
        <x:v>27.826249199738413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20.865</x:v>
      </x:c>
      <x:c r="S1884" s="8">
        <x:v>41079.464394064154</x:v>
      </x:c>
      <x:c r="T1884" s="12">
        <x:v>378087.2785309509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390132</x:v>
      </x:c>
      <x:c r="B1885" s="1">
        <x:v>44784.4272976272</x:v>
      </x:c>
      <x:c r="C1885" s="6">
        <x:v>31.383830516666666</x:v>
      </x:c>
      <x:c r="D1885" s="14" t="s">
        <x:v>94</x:v>
      </x:c>
      <x:c r="E1885" s="15">
        <x:v>44771.474846166166</x:v>
      </x:c>
      <x:c r="F1885" t="s">
        <x:v>99</x:v>
      </x:c>
      <x:c r="G1885" s="6">
        <x:v>95.42095980225216</x:v>
      </x:c>
      <x:c r="H1885" t="s">
        <x:v>97</x:v>
      </x:c>
      <x:c r="I1885" s="6">
        <x:v>27.842453142619433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20.871</x:v>
      </x:c>
      <x:c r="S1885" s="8">
        <x:v>41081.80118301337</x:v>
      </x:c>
      <x:c r="T1885" s="12">
        <x:v>378060.9655164152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390139</x:v>
      </x:c>
      <x:c r="B1886" s="1">
        <x:v>44784.42730939411</x:v>
      </x:c>
      <x:c r="C1886" s="6">
        <x:v>31.40077487</x:v>
      </x:c>
      <x:c r="D1886" s="14" t="s">
        <x:v>94</x:v>
      </x:c>
      <x:c r="E1886" s="15">
        <x:v>44771.474846166166</x:v>
      </x:c>
      <x:c r="F1886" t="s">
        <x:v>99</x:v>
      </x:c>
      <x:c r="G1886" s="6">
        <x:v>95.48510862785282</x:v>
      </x:c>
      <x:c r="H1886" t="s">
        <x:v>97</x:v>
      </x:c>
      <x:c r="I1886" s="6">
        <x:v>27.83746268063078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20.863999999999997</x:v>
      </x:c>
      <x:c r="S1886" s="8">
        <x:v>41079.06352835564</x:v>
      </x:c>
      <x:c r="T1886" s="12">
        <x:v>378069.20050154586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390144</x:v>
      </x:c>
      <x:c r="B1887" s="1">
        <x:v>44784.427321138</x:v>
      </x:c>
      <x:c r="C1887" s="6">
        <x:v>31.41768606666667</x:v>
      </x:c>
      <x:c r="D1887" s="14" t="s">
        <x:v>94</x:v>
      </x:c>
      <x:c r="E1887" s="15">
        <x:v>44771.474846166166</x:v>
      </x:c>
      <x:c r="F1887" t="s">
        <x:v>99</x:v>
      </x:c>
      <x:c r="G1887" s="6">
        <x:v>95.42308640736407</x:v>
      </x:c>
      <x:c r="H1887" t="s">
        <x:v>97</x:v>
      </x:c>
      <x:c r="I1887" s="6">
        <x:v>27.840138288846447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20.871</x:v>
      </x:c>
      <x:c r="S1887" s="8">
        <x:v>41078.000381375736</x:v>
      </x:c>
      <x:c r="T1887" s="12">
        <x:v>378083.7351368482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390147</x:v>
      </x:c>
      <x:c r="B1888" s="1">
        <x:v>44784.42733231887</x:v>
      </x:c>
      <x:c r="C1888" s="6">
        <x:v>31.433786523333332</x:v>
      </x:c>
      <x:c r="D1888" s="14" t="s">
        <x:v>94</x:v>
      </x:c>
      <x:c r="E1888" s="15">
        <x:v>44771.474846166166</x:v>
      </x:c>
      <x:c r="F1888" t="s">
        <x:v>99</x:v>
      </x:c>
      <x:c r="G1888" s="6">
        <x:v>95.48190303981188</x:v>
      </x:c>
      <x:c r="H1888" t="s">
        <x:v>97</x:v>
      </x:c>
      <x:c r="I1888" s="6">
        <x:v>27.822431213454365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20.865999999999996</x:v>
      </x:c>
      <x:c r="S1888" s="8">
        <x:v>41077.86532623414</x:v>
      </x:c>
      <x:c r="T1888" s="12">
        <x:v>378064.971630766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390153</x:v>
      </x:c>
      <x:c r="B1889" s="1">
        <x:v>44784.42734405915</x:v>
      </x:c>
      <x:c r="C1889" s="6">
        <x:v>31.450692531666668</x:v>
      </x:c>
      <x:c r="D1889" s="14" t="s">
        <x:v>94</x:v>
      </x:c>
      <x:c r="E1889" s="15">
        <x:v>44771.474846166166</x:v>
      </x:c>
      <x:c r="F1889" t="s">
        <x:v>99</x:v>
      </x:c>
      <x:c r="G1889" s="6">
        <x:v>95.51322108466594</x:v>
      </x:c>
      <x:c r="H1889" t="s">
        <x:v>97</x:v>
      </x:c>
      <x:c r="I1889" s="6">
        <x:v>27.825407438609545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20.862</x:v>
      </x:c>
      <x:c r="S1889" s="8">
        <x:v>41074.119815278544</x:v>
      </x:c>
      <x:c r="T1889" s="12">
        <x:v>378078.4882308813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390159</x:v>
      </x:c>
      <x:c r="B1890" s="1">
        <x:v>44784.4273558745</x:v>
      </x:c>
      <x:c r="C1890" s="6">
        <x:v>31.467706638333333</x:v>
      </x:c>
      <x:c r="D1890" s="14" t="s">
        <x:v>94</x:v>
      </x:c>
      <x:c r="E1890" s="15">
        <x:v>44771.474846166166</x:v>
      </x:c>
      <x:c r="F1890" t="s">
        <x:v>99</x:v>
      </x:c>
      <x:c r="G1890" s="6">
        <x:v>95.43173172716924</x:v>
      </x:c>
      <x:c r="H1890" t="s">
        <x:v>97</x:v>
      </x:c>
      <x:c r="I1890" s="6">
        <x:v>27.830728575011108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20.871</x:v>
      </x:c>
      <x:c r="S1890" s="8">
        <x:v>41083.24957150327</x:v>
      </x:c>
      <x:c r="T1890" s="12">
        <x:v>378061.14813139057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390163</x:v>
      </x:c>
      <x:c r="B1891" s="1">
        <x:v>44784.427367027194</x:v>
      </x:c>
      <x:c r="C1891" s="6">
        <x:v>31.483766513333332</x:v>
      </x:c>
      <x:c r="D1891" s="14" t="s">
        <x:v>94</x:v>
      </x:c>
      <x:c r="E1891" s="15">
        <x:v>44771.474846166166</x:v>
      </x:c>
      <x:c r="F1891" t="s">
        <x:v>99</x:v>
      </x:c>
      <x:c r="G1891" s="6">
        <x:v>95.48082509247476</x:v>
      </x:c>
      <x:c r="H1891" t="s">
        <x:v>97</x:v>
      </x:c>
      <x:c r="I1891" s="6">
        <x:v>27.84212244912578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20.863999999999997</x:v>
      </x:c>
      <x:c r="S1891" s="8">
        <x:v>41079.77591270308</x:v>
      </x:c>
      <x:c r="T1891" s="12">
        <x:v>378049.95613565965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390168</x:v>
      </x:c>
      <x:c r="B1892" s="1">
        <x:v>44784.42737879685</x:v>
      </x:c>
      <x:c r="C1892" s="6">
        <x:v>31.500714821666666</x:v>
      </x:c>
      <x:c r="D1892" s="14" t="s">
        <x:v>94</x:v>
      </x:c>
      <x:c r="E1892" s="15">
        <x:v>44771.474846166166</x:v>
      </x:c>
      <x:c r="F1892" t="s">
        <x:v>99</x:v>
      </x:c>
      <x:c r="G1892" s="6">
        <x:v>95.4117369667481</x:v>
      </x:c>
      <x:c r="H1892" t="s">
        <x:v>97</x:v>
      </x:c>
      <x:c r="I1892" s="6">
        <x:v>27.843234781916635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20.871999999999996</x:v>
      </x:c>
      <x:c r="S1892" s="8">
        <x:v>41073.58273579542</x:v>
      </x:c>
      <x:c r="T1892" s="12">
        <x:v>378058.2723757395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390175</x:v>
      </x:c>
      <x:c r="B1893" s="1">
        <x:v>44784.42739054407</x:v>
      </x:c>
      <x:c r="C1893" s="6">
        <x:v>31.517630821666668</x:v>
      </x:c>
      <x:c r="D1893" s="14" t="s">
        <x:v>94</x:v>
      </x:c>
      <x:c r="E1893" s="15">
        <x:v>44771.474846166166</x:v>
      </x:c>
      <x:c r="F1893" t="s">
        <x:v>99</x:v>
      </x:c>
      <x:c r="G1893" s="6">
        <x:v>95.55655663224125</x:v>
      </x:c>
      <x:c r="H1893" t="s">
        <x:v>97</x:v>
      </x:c>
      <x:c r="I1893" s="6">
        <x:v>27.81533638433575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20.857999999999997</x:v>
      </x:c>
      <x:c r="S1893" s="8">
        <x:v>41076.567479352576</x:v>
      </x:c>
      <x:c r="T1893" s="12">
        <x:v>378057.4977436202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390178</x:v>
      </x:c>
      <x:c r="B1894" s="1">
        <x:v>44784.427401694964</x:v>
      </x:c>
      <x:c r="C1894" s="6">
        <x:v>31.533688103333333</x:v>
      </x:c>
      <x:c r="D1894" s="14" t="s">
        <x:v>94</x:v>
      </x:c>
      <x:c r="E1894" s="15">
        <x:v>44771.474846166166</x:v>
      </x:c>
      <x:c r="F1894" t="s">
        <x:v>99</x:v>
      </x:c>
      <x:c r="G1894" s="6">
        <x:v>95.55415138741128</x:v>
      </x:c>
      <x:c r="H1894" t="s">
        <x:v>97</x:v>
      </x:c>
      <x:c r="I1894" s="6">
        <x:v>27.82721121271561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20.857</x:v>
      </x:c>
      <x:c r="S1894" s="8">
        <x:v>41074.73410532069</x:v>
      </x:c>
      <x:c r="T1894" s="12">
        <x:v>378063.9076069367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390183</x:v>
      </x:c>
      <x:c r="B1895" s="1">
        <x:v>44784.42741342092</x:v>
      </x:c>
      <x:c r="C1895" s="6">
        <x:v>31.550573473333333</x:v>
      </x:c>
      <x:c r="D1895" s="14" t="s">
        <x:v>94</x:v>
      </x:c>
      <x:c r="E1895" s="15">
        <x:v>44771.474846166166</x:v>
      </x:c>
      <x:c r="F1895" t="s">
        <x:v>99</x:v>
      </x:c>
      <x:c r="G1895" s="6">
        <x:v>95.35363844055621</x:v>
      </x:c>
      <x:c r="H1895" t="s">
        <x:v>97</x:v>
      </x:c>
      <x:c r="I1895" s="6">
        <x:v>27.84170156654409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20.878999999999998</x:v>
      </x:c>
      <x:c r="S1895" s="8">
        <x:v>41076.60701217472</x:v>
      </x:c>
      <x:c r="T1895" s="12">
        <x:v>378043.6128795786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390190</x:v>
      </x:c>
      <x:c r="B1896" s="1">
        <x:v>44784.42742519057</x:v>
      </x:c>
      <x:c r="C1896" s="6">
        <x:v>31.567521771666666</x:v>
      </x:c>
      <x:c r="D1896" s="14" t="s">
        <x:v>94</x:v>
      </x:c>
      <x:c r="E1896" s="15">
        <x:v>44771.474846166166</x:v>
      </x:c>
      <x:c r="F1896" t="s">
        <x:v>99</x:v>
      </x:c>
      <x:c r="G1896" s="6">
        <x:v>95.45891410979617</x:v>
      </x:c>
      <x:c r="H1896" t="s">
        <x:v>97</x:v>
      </x:c>
      <x:c r="I1896" s="6">
        <x:v>27.81966543082808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20.868999999999996</x:v>
      </x:c>
      <x:c r="S1896" s="8">
        <x:v>41075.12053997827</x:v>
      </x:c>
      <x:c r="T1896" s="12">
        <x:v>378066.0493512937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390193</x:v>
      </x:c>
      <x:c r="B1897" s="1">
        <x:v>44784.42743636539</x:v>
      </x:c>
      <x:c r="C1897" s="6">
        <x:v>31.583613506666666</x:v>
      </x:c>
      <x:c r="D1897" s="14" t="s">
        <x:v>94</x:v>
      </x:c>
      <x:c r="E1897" s="15">
        <x:v>44771.474846166166</x:v>
      </x:c>
      <x:c r="F1897" t="s">
        <x:v>99</x:v>
      </x:c>
      <x:c r="G1897" s="6">
        <x:v>95.49428522119376</x:v>
      </x:c>
      <x:c r="H1897" t="s">
        <x:v>97</x:v>
      </x:c>
      <x:c r="I1897" s="6">
        <x:v>27.818222414710363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20.865</x:v>
      </x:c>
      <x:c r="S1897" s="8">
        <x:v>41083.74104265617</x:v>
      </x:c>
      <x:c r="T1897" s="12">
        <x:v>378059.1799844889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390197</x:v>
      </x:c>
      <x:c r="B1898" s="1">
        <x:v>44784.42744813073</x:v>
      </x:c>
      <x:c r="C1898" s="6">
        <x:v>31.600555605</x:v>
      </x:c>
      <x:c r="D1898" s="14" t="s">
        <x:v>94</x:v>
      </x:c>
      <x:c r="E1898" s="15">
        <x:v>44771.474846166166</x:v>
      </x:c>
      <x:c r="F1898" t="s">
        <x:v>99</x:v>
      </x:c>
      <x:c r="G1898" s="6">
        <x:v>95.44507513382503</x:v>
      </x:c>
      <x:c r="H1898" t="s">
        <x:v>97</x:v>
      </x:c>
      <x:c r="I1898" s="6">
        <x:v>27.816208205749717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20.871</x:v>
      </x:c>
      <x:c r="S1898" s="8">
        <x:v>41081.82535330243</x:v>
      </x:c>
      <x:c r="T1898" s="12">
        <x:v>378074.1104521194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390202</x:v>
      </x:c>
      <x:c r="B1899" s="1">
        <x:v>44784.427459889295</x:v>
      </x:c>
      <x:c r="C1899" s="6">
        <x:v>31.617487935</x:v>
      </x:c>
      <x:c r="D1899" s="14" t="s">
        <x:v>94</x:v>
      </x:c>
      <x:c r="E1899" s="15">
        <x:v>44771.474846166166</x:v>
      </x:c>
      <x:c r="F1899" t="s">
        <x:v>99</x:v>
      </x:c>
      <x:c r="G1899" s="6">
        <x:v>95.46565509650758</x:v>
      </x:c>
      <x:c r="H1899" t="s">
        <x:v>97</x:v>
      </x:c>
      <x:c r="I1899" s="6">
        <x:v>27.82158945328365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20.868</x:v>
      </x:c>
      <x:c r="S1899" s="8">
        <x:v>41077.67776886701</x:v>
      </x:c>
      <x:c r="T1899" s="12">
        <x:v>378066.39366620104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390211</x:v>
      </x:c>
      <x:c r="B1900" s="1">
        <x:v>44784.42747166628</x:v>
      </x:c>
      <x:c r="C1900" s="6">
        <x:v>31.634446798333332</x:v>
      </x:c>
      <x:c r="D1900" s="14" t="s">
        <x:v>94</x:v>
      </x:c>
      <x:c r="E1900" s="15">
        <x:v>44771.474846166166</x:v>
      </x:c>
      <x:c r="F1900" t="s">
        <x:v>99</x:v>
      </x:c>
      <x:c r="G1900" s="6">
        <x:v>95.4355140683894</x:v>
      </x:c>
      <x:c r="H1900" t="s">
        <x:v>97</x:v>
      </x:c>
      <x:c r="I1900" s="6">
        <x:v>27.84512875481414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20.868999999999996</x:v>
      </x:c>
      <x:c r="S1900" s="8">
        <x:v>41076.99968480882</x:v>
      </x:c>
      <x:c r="T1900" s="12">
        <x:v>378068.2974553038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390213</x:v>
      </x:c>
      <x:c r="B1901" s="1">
        <x:v>44784.42748283174</x:v>
      </x:c>
      <x:c r="C1901" s="6">
        <x:v>31.650525063333333</x:v>
      </x:c>
      <x:c r="D1901" s="14" t="s">
        <x:v>94</x:v>
      </x:c>
      <x:c r="E1901" s="15">
        <x:v>44771.474846166166</x:v>
      </x:c>
      <x:c r="F1901" t="s">
        <x:v>99</x:v>
      </x:c>
      <x:c r="G1901" s="6">
        <x:v>95.44258557019376</x:v>
      </x:c>
      <x:c r="H1901" t="s">
        <x:v>97</x:v>
      </x:c>
      <x:c r="I1901" s="6">
        <x:v>27.83743261762902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20.868999999999996</x:v>
      </x:c>
      <x:c r="S1901" s="8">
        <x:v>41078.37055629622</x:v>
      </x:c>
      <x:c r="T1901" s="12">
        <x:v>378069.08260874177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390219</x:v>
      </x:c>
      <x:c r="B1902" s="1">
        <x:v>44784.42749458244</x:v>
      </x:c>
      <x:c r="C1902" s="6">
        <x:v>31.667446065</x:v>
      </x:c>
      <x:c r="D1902" s="14" t="s">
        <x:v>94</x:v>
      </x:c>
      <x:c r="E1902" s="15">
        <x:v>44771.474846166166</x:v>
      </x:c>
      <x:c r="F1902" t="s">
        <x:v>99</x:v>
      </x:c>
      <x:c r="G1902" s="6">
        <x:v>95.37463819561567</x:v>
      </x:c>
      <x:c r="H1902" t="s">
        <x:v>97</x:v>
      </x:c>
      <x:c r="I1902" s="6">
        <x:v>27.83734242862556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20.877</x:v>
      </x:c>
      <x:c r="S1902" s="8">
        <x:v>41082.107859062926</x:v>
      </x:c>
      <x:c r="T1902" s="12">
        <x:v>378067.2770922125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390226</x:v>
      </x:c>
      <x:c r="B1903" s="1">
        <x:v>44784.42750635228</x:v>
      </x:c>
      <x:c r="C1903" s="6">
        <x:v>31.684394626666666</x:v>
      </x:c>
      <x:c r="D1903" s="14" t="s">
        <x:v>94</x:v>
      </x:c>
      <x:c r="E1903" s="15">
        <x:v>44771.474846166166</x:v>
      </x:c>
      <x:c r="F1903" t="s">
        <x:v>99</x:v>
      </x:c>
      <x:c r="G1903" s="6">
        <x:v>95.49862457729814</x:v>
      </x:c>
      <x:c r="H1903" t="s">
        <x:v>97</x:v>
      </x:c>
      <x:c r="I1903" s="6">
        <x:v>27.822761905008065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20.863999999999997</x:v>
      </x:c>
      <x:c r="S1903" s="8">
        <x:v>41081.828778670395</x:v>
      </x:c>
      <x:c r="T1903" s="12">
        <x:v>378082.1816708402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390227</x:v>
      </x:c>
      <x:c r="B1904" s="1">
        <x:v>44784.42751751535</x:v>
      </x:c>
      <x:c r="C1904" s="6">
        <x:v>31.700469463333334</x:v>
      </x:c>
      <x:c r="D1904" s="14" t="s">
        <x:v>94</x:v>
      </x:c>
      <x:c r="E1904" s="15">
        <x:v>44771.474846166166</x:v>
      </x:c>
      <x:c r="F1904" t="s">
        <x:v>99</x:v>
      </x:c>
      <x:c r="G1904" s="6">
        <x:v>95.41276262710238</x:v>
      </x:c>
      <x:c r="H1904" t="s">
        <x:v>97</x:v>
      </x:c>
      <x:c r="I1904" s="6">
        <x:v>27.823603665473456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20.874</x:v>
      </x:c>
      <x:c r="S1904" s="8">
        <x:v>41079.40070035781</x:v>
      </x:c>
      <x:c r="T1904" s="12">
        <x:v>378072.31707893295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390234</x:v>
      </x:c>
      <x:c r="B1905" s="1">
        <x:v>44784.4275292781</x:v>
      </x:c>
      <x:c r="C1905" s="6">
        <x:v>31.717407821666665</x:v>
      </x:c>
      <x:c r="D1905" s="14" t="s">
        <x:v>94</x:v>
      </x:c>
      <x:c r="E1905" s="15">
        <x:v>44771.474846166166</x:v>
      </x:c>
      <x:c r="F1905" t="s">
        <x:v>99</x:v>
      </x:c>
      <x:c r="G1905" s="6">
        <x:v>95.44126241662666</x:v>
      </x:c>
      <x:c r="H1905" t="s">
        <x:v>97</x:v>
      </x:c>
      <x:c r="I1905" s="6">
        <x:v>27.82035687627058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20.871</x:v>
      </x:c>
      <x:c r="S1905" s="8">
        <x:v>41084.8493097666</x:v>
      </x:c>
      <x:c r="T1905" s="12">
        <x:v>378054.999709669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390241</x:v>
      </x:c>
      <x:c r="B1906" s="1">
        <x:v>44784.42754104939</x:v>
      </x:c>
      <x:c r="C1906" s="6">
        <x:v>31.734358471666667</x:v>
      </x:c>
      <x:c r="D1906" s="14" t="s">
        <x:v>94</x:v>
      </x:c>
      <x:c r="E1906" s="15">
        <x:v>44771.474846166166</x:v>
      </x:c>
      <x:c r="F1906" t="s">
        <x:v>99</x:v>
      </x:c>
      <x:c r="G1906" s="6">
        <x:v>95.39109020324955</x:v>
      </x:c>
      <x:c r="H1906" t="s">
        <x:v>97</x:v>
      </x:c>
      <x:c r="I1906" s="6">
        <x:v>27.82868429562086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20.875999999999998</x:v>
      </x:c>
      <x:c r="S1906" s="8">
        <x:v>41076.42758817528</x:v>
      </x:c>
      <x:c r="T1906" s="12">
        <x:v>378056.46780222683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390242</x:v>
      </x:c>
      <x:c r="B1907" s="1">
        <x:v>44784.42755221977</x:v>
      </x:c>
      <x:c r="C1907" s="6">
        <x:v>31.75044382</x:v>
      </x:c>
      <x:c r="D1907" s="14" t="s">
        <x:v>94</x:v>
      </x:c>
      <x:c r="E1907" s="15">
        <x:v>44771.474846166166</x:v>
      </x:c>
      <x:c r="F1907" t="s">
        <x:v>99</x:v>
      </x:c>
      <x:c r="G1907" s="6">
        <x:v>95.44181496870628</x:v>
      </x:c>
      <x:c r="H1907" t="s">
        <x:v>97</x:v>
      </x:c>
      <x:c r="I1907" s="6">
        <x:v>27.81975561935542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20.871</x:v>
      </x:c>
      <x:c r="S1907" s="8">
        <x:v>41077.10889583559</x:v>
      </x:c>
      <x:c r="T1907" s="12">
        <x:v>378052.94359765406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390247</x:v>
      </x:c>
      <x:c r="B1908" s="1">
        <x:v>44784.427563962905</x:v>
      </x:c>
      <x:c r="C1908" s="6">
        <x:v>31.767353936666666</x:v>
      </x:c>
      <x:c r="D1908" s="14" t="s">
        <x:v>94</x:v>
      </x:c>
      <x:c r="E1908" s="15">
        <x:v>44771.474846166166</x:v>
      </x:c>
      <x:c r="F1908" t="s">
        <x:v>99</x:v>
      </x:c>
      <x:c r="G1908" s="6">
        <x:v>95.43767095725131</x:v>
      </x:c>
      <x:c r="H1908" t="s">
        <x:v>97</x:v>
      </x:c>
      <x:c r="I1908" s="6">
        <x:v>27.824265048844154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20.871</x:v>
      </x:c>
      <x:c r="S1908" s="8">
        <x:v>41084.61646113511</x:v>
      </x:c>
      <x:c r="T1908" s="12">
        <x:v>378054.49590274255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390255</x:v>
      </x:c>
      <x:c r="B1909" s="1">
        <x:v>44784.42757572286</x:v>
      </x:c>
      <x:c r="C1909" s="6">
        <x:v>31.784288271666668</x:v>
      </x:c>
      <x:c r="D1909" s="14" t="s">
        <x:v>94</x:v>
      </x:c>
      <x:c r="E1909" s="15">
        <x:v>44771.474846166166</x:v>
      </x:c>
      <x:c r="F1909" t="s">
        <x:v>99</x:v>
      </x:c>
      <x:c r="G1909" s="6">
        <x:v>95.43999156695017</x:v>
      </x:c>
      <x:c r="H1909" t="s">
        <x:v>97</x:v>
      </x:c>
      <x:c r="I1909" s="6">
        <x:v>27.821739767584404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20.871</x:v>
      </x:c>
      <x:c r="S1909" s="8">
        <x:v>41083.97737922377</x:v>
      </x:c>
      <x:c r="T1909" s="12">
        <x:v>378062.9150972436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390258</x:v>
      </x:c>
      <x:c r="B1910" s="1">
        <x:v>44784.42758689745</x:v>
      </x:c>
      <x:c r="C1910" s="6">
        <x:v>31.80037969</x:v>
      </x:c>
      <x:c r="D1910" s="14" t="s">
        <x:v>94</x:v>
      </x:c>
      <x:c r="E1910" s="15">
        <x:v>44771.474846166166</x:v>
      </x:c>
      <x:c r="F1910" t="s">
        <x:v>99</x:v>
      </x:c>
      <x:c r="G1910" s="6">
        <x:v>95.45101173459206</x:v>
      </x:c>
      <x:c r="H1910" t="s">
        <x:v>97</x:v>
      </x:c>
      <x:c r="I1910" s="6">
        <x:v>27.828263414724915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20.868999999999996</x:v>
      </x:c>
      <x:c r="S1910" s="8">
        <x:v>41078.346750192686</x:v>
      </x:c>
      <x:c r="T1910" s="12">
        <x:v>378054.82378545386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390262</x:v>
      </x:c>
      <x:c r="B1911" s="1">
        <x:v>44784.427598651906</x:v>
      </x:c>
      <x:c r="C1911" s="6">
        <x:v>31.817306105</x:v>
      </x:c>
      <x:c r="D1911" s="14" t="s">
        <x:v>94</x:v>
      </x:c>
      <x:c r="E1911" s="15">
        <x:v>44771.474846166166</x:v>
      </x:c>
      <x:c r="F1911" t="s">
        <x:v>99</x:v>
      </x:c>
      <x:c r="G1911" s="6">
        <x:v>95.39663758400073</x:v>
      </x:c>
      <x:c r="H1911" t="s">
        <x:v>97</x:v>
      </x:c>
      <x:c r="I1911" s="6">
        <x:v>27.83190102992876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20.874999999999996</x:v>
      </x:c>
      <x:c r="S1911" s="8">
        <x:v>41084.058141622336</x:v>
      </x:c>
      <x:c r="T1911" s="12">
        <x:v>378063.51596802543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390268</x:v>
      </x:c>
      <x:c r="B1912" s="1">
        <x:v>44784.42761038763</x:v>
      </x:c>
      <x:c r="C1912" s="6">
        <x:v>31.834205533333332</x:v>
      </x:c>
      <x:c r="D1912" s="14" t="s">
        <x:v>94</x:v>
      </x:c>
      <x:c r="E1912" s="15">
        <x:v>44771.474846166166</x:v>
      </x:c>
      <x:c r="F1912" t="s">
        <x:v>99</x:v>
      </x:c>
      <x:c r="G1912" s="6">
        <x:v>95.40839901526365</x:v>
      </x:c>
      <x:c r="H1912" t="s">
        <x:v>97</x:v>
      </x:c>
      <x:c r="I1912" s="6">
        <x:v>27.828353603484175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20.874</x:v>
      </x:c>
      <x:c r="S1912" s="8">
        <x:v>41081.97747639183</x:v>
      </x:c>
      <x:c r="T1912" s="12">
        <x:v>378066.61268394627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390273</x:v>
      </x:c>
      <x:c r="B1913" s="1">
        <x:v>44784.42762155894</x:v>
      </x:c>
      <x:c r="C1913" s="6">
        <x:v>31.850292233333334</x:v>
      </x:c>
      <x:c r="D1913" s="14" t="s">
        <x:v>94</x:v>
      </x:c>
      <x:c r="E1913" s="15">
        <x:v>44771.474846166166</x:v>
      </x:c>
      <x:c r="F1913" t="s">
        <x:v>99</x:v>
      </x:c>
      <x:c r="G1913" s="6">
        <x:v>95.41452782597962</x:v>
      </x:c>
      <x:c r="H1913" t="s">
        <x:v>97</x:v>
      </x:c>
      <x:c r="I1913" s="6">
        <x:v>27.83093901560642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20.872999999999998</x:v>
      </x:c>
      <x:c r="S1913" s="8">
        <x:v>41077.76729675928</x:v>
      </x:c>
      <x:c r="T1913" s="12">
        <x:v>378066.6385705875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390277</x:v>
      </x:c>
      <x:c r="B1914" s="1">
        <x:v>44784.42763331963</x:v>
      </x:c>
      <x:c r="C1914" s="6">
        <x:v>31.867227615</x:v>
      </x:c>
      <x:c r="D1914" s="14" t="s">
        <x:v>94</x:v>
      </x:c>
      <x:c r="E1914" s="15">
        <x:v>44771.474846166166</x:v>
      </x:c>
      <x:c r="F1914" t="s">
        <x:v>99</x:v>
      </x:c>
      <x:c r="G1914" s="6">
        <x:v>95.47632121039163</x:v>
      </x:c>
      <x:c r="H1914" t="s">
        <x:v>97</x:v>
      </x:c>
      <x:c r="I1914" s="6">
        <x:v>27.81924455106264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20.866999999999997</x:v>
      </x:c>
      <x:c r="S1914" s="8">
        <x:v>41086.46585125444</x:v>
      </x:c>
      <x:c r="T1914" s="12">
        <x:v>378059.187259537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390283</x:v>
      </x:c>
      <x:c r="B1915" s="1">
        <x:v>44784.42764507644</x:v>
      </x:c>
      <x:c r="C1915" s="6">
        <x:v>31.884157416666667</x:v>
      </x:c>
      <x:c r="D1915" s="14" t="s">
        <x:v>94</x:v>
      </x:c>
      <x:c r="E1915" s="15">
        <x:v>44771.474846166166</x:v>
      </x:c>
      <x:c r="F1915" t="s">
        <x:v>99</x:v>
      </x:c>
      <x:c r="G1915" s="6">
        <x:v>95.44076512428492</x:v>
      </x:c>
      <x:c r="H1915" t="s">
        <x:v>97</x:v>
      </x:c>
      <x:c r="I1915" s="6">
        <x:v>27.820898007586493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20.871</x:v>
      </x:c>
      <x:c r="S1915" s="8">
        <x:v>41088.67142894157</x:v>
      </x:c>
      <x:c r="T1915" s="12">
        <x:v>378074.5488461394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390290</x:v>
      </x:c>
      <x:c r="B1916" s="1">
        <x:v>44784.427656818145</x:v>
      </x:c>
      <x:c r="C1916" s="6">
        <x:v>31.901065486666667</x:v>
      </x:c>
      <x:c r="D1916" s="14" t="s">
        <x:v>94</x:v>
      </x:c>
      <x:c r="E1916" s="15">
        <x:v>44771.474846166166</x:v>
      </x:c>
      <x:c r="F1916" t="s">
        <x:v>99</x:v>
      </x:c>
      <x:c r="G1916" s="6">
        <x:v>95.46269832046706</x:v>
      </x:c>
      <x:c r="H1916" t="s">
        <x:v>97</x:v>
      </x:c>
      <x:c r="I1916" s="6">
        <x:v>27.824806180790347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20.868</x:v>
      </x:c>
      <x:c r="S1916" s="8">
        <x:v>41081.64475745785</x:v>
      </x:c>
      <x:c r="T1916" s="12">
        <x:v>378060.5899894283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390293</x:v>
      </x:c>
      <x:c r="B1917" s="1">
        <x:v>44784.42766797317</x:v>
      </x:c>
      <x:c r="C1917" s="6">
        <x:v>31.917128713333334</x:v>
      </x:c>
      <x:c r="D1917" s="14" t="s">
        <x:v>94</x:v>
      </x:c>
      <x:c r="E1917" s="15">
        <x:v>44771.474846166166</x:v>
      </x:c>
      <x:c r="F1917" t="s">
        <x:v>99</x:v>
      </x:c>
      <x:c r="G1917" s="6">
        <x:v>95.4193335603063</x:v>
      </x:c>
      <x:c r="H1917" t="s">
        <x:v>97</x:v>
      </x:c>
      <x:c r="I1917" s="6">
        <x:v>27.825708067559844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20.872999999999998</x:v>
      </x:c>
      <x:c r="S1917" s="8">
        <x:v>41083.41988216807</x:v>
      </x:c>
      <x:c r="T1917" s="12">
        <x:v>378047.2768867761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390298</x:v>
      </x:c>
      <x:c r="B1918" s="1">
        <x:v>44784.427679741275</x:v>
      </x:c>
      <x:c r="C1918" s="6">
        <x:v>31.934074791666667</x:v>
      </x:c>
      <x:c r="D1918" s="14" t="s">
        <x:v>94</x:v>
      </x:c>
      <x:c r="E1918" s="15">
        <x:v>44771.474846166166</x:v>
      </x:c>
      <x:c r="F1918" t="s">
        <x:v>99</x:v>
      </x:c>
      <x:c r="G1918" s="6">
        <x:v>95.39710989185349</x:v>
      </x:c>
      <x:c r="H1918" t="s">
        <x:v>97</x:v>
      </x:c>
      <x:c r="I1918" s="6">
        <x:v>27.822130584797378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20.875999999999998</x:v>
      </x:c>
      <x:c r="S1918" s="8">
        <x:v>41079.72872146551</x:v>
      </x:c>
      <x:c r="T1918" s="12">
        <x:v>378042.81839216984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390306</x:v>
      </x:c>
      <x:c r="B1919" s="1">
        <x:v>44784.427691502584</x:v>
      </x:c>
      <x:c r="C1919" s="6">
        <x:v>31.951011071666667</x:v>
      </x:c>
      <x:c r="D1919" s="14" t="s">
        <x:v>94</x:v>
      </x:c>
      <x:c r="E1919" s="15">
        <x:v>44771.474846166166</x:v>
      </x:c>
      <x:c r="F1919" t="s">
        <x:v>99</x:v>
      </x:c>
      <x:c r="G1919" s="6">
        <x:v>95.38165044433468</x:v>
      </x:c>
      <x:c r="H1919" t="s">
        <x:v>97</x:v>
      </x:c>
      <x:c r="I1919" s="6">
        <x:v>27.829706435160006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20.877</x:v>
      </x:c>
      <x:c r="S1919" s="8">
        <x:v>41085.44403507633</x:v>
      </x:c>
      <x:c r="T1919" s="12">
        <x:v>378047.87359454535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390307</x:v>
      </x:c>
      <x:c r="B1920" s="1">
        <x:v>44784.427702676454</x:v>
      </x:c>
      <x:c r="C1920" s="6">
        <x:v>31.967101445</x:v>
      </x:c>
      <x:c r="D1920" s="14" t="s">
        <x:v>94</x:v>
      </x:c>
      <x:c r="E1920" s="15">
        <x:v>44771.474846166166</x:v>
      </x:c>
      <x:c r="F1920" t="s">
        <x:v>99</x:v>
      </x:c>
      <x:c r="G1920" s="6">
        <x:v>95.42162609204446</x:v>
      </x:c>
      <x:c r="H1920" t="s">
        <x:v>97</x:v>
      </x:c>
      <x:c r="I1920" s="6">
        <x:v>27.823212848088133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20.872999999999998</x:v>
      </x:c>
      <x:c r="S1920" s="8">
        <x:v>41085.3176899897</x:v>
      </x:c>
      <x:c r="T1920" s="12">
        <x:v>378051.91810861655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390312</x:v>
      </x:c>
      <x:c r="B1921" s="1">
        <x:v>44784.427714408266</x:v>
      </x:c>
      <x:c r="C1921" s="6">
        <x:v>31.983995258333334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95.32751949480962</x:v>
      </x:c>
      <x:c r="H1921" t="s">
        <x:v>97</x:v>
      </x:c>
      <x:c r="I1921" s="6">
        <x:v>27.833133611180983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20.883</x:v>
      </x:c>
      <x:c r="S1921" s="8">
        <x:v>41081.2986728681</x:v>
      </x:c>
      <x:c r="T1921" s="12">
        <x:v>378058.599350776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390319</x:v>
      </x:c>
      <x:c r="B1922" s="1">
        <x:v>44784.42772615079</x:v>
      </x:c>
      <x:c r="C1922" s="6">
        <x:v>32.000904481666666</x:v>
      </x:c>
      <x:c r="D1922" s="14" t="s">
        <x:v>94</x:v>
      </x:c>
      <x:c r="E1922" s="15">
        <x:v>44771.474846166166</x:v>
      </x:c>
      <x:c r="F1922" t="s">
        <x:v>99</x:v>
      </x:c>
      <x:c r="G1922" s="6">
        <x:v>95.33063759592171</x:v>
      </x:c>
      <x:c r="H1922" t="s">
        <x:v>97</x:v>
      </x:c>
      <x:c r="I1922" s="6">
        <x:v>27.829736498092643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20.883</x:v>
      </x:c>
      <x:c r="S1922" s="8">
        <x:v>41083.269615582496</x:v>
      </x:c>
      <x:c r="T1922" s="12">
        <x:v>378057.1659997873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390322</x:v>
      </x:c>
      <x:c r="B1923" s="1">
        <x:v>44784.42773733458</x:v>
      </x:c>
      <x:c r="C1923" s="6">
        <x:v>32.017009155</x:v>
      </x:c>
      <x:c r="D1923" s="14" t="s">
        <x:v>94</x:v>
      </x:c>
      <x:c r="E1923" s="15">
        <x:v>44771.474846166166</x:v>
      </x:c>
      <x:c r="F1923" t="s">
        <x:v>99</x:v>
      </x:c>
      <x:c r="G1923" s="6">
        <x:v>95.39765710095998</x:v>
      </x:c>
      <x:c r="H1923" t="s">
        <x:v>97</x:v>
      </x:c>
      <x:c r="I1923" s="6">
        <x:v>27.840048099770684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20.874</x:v>
      </x:c>
      <x:c r="S1923" s="8">
        <x:v>41079.285441950815</x:v>
      </x:c>
      <x:c r="T1923" s="12">
        <x:v>378053.71415537375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390327</x:v>
      </x:c>
      <x:c r="B1924" s="1">
        <x:v>44784.427749099355</x:v>
      </x:c>
      <x:c r="C1924" s="6">
        <x:v>32.03395042</x:v>
      </x:c>
      <x:c r="D1924" s="14" t="s">
        <x:v>94</x:v>
      </x:c>
      <x:c r="E1924" s="15">
        <x:v>44771.474846166166</x:v>
      </x:c>
      <x:c r="F1924" t="s">
        <x:v>99</x:v>
      </x:c>
      <x:c r="G1924" s="6">
        <x:v>95.38460179397262</x:v>
      </x:c>
      <x:c r="H1924" t="s">
        <x:v>97</x:v>
      </x:c>
      <x:c r="I1924" s="6">
        <x:v>27.835749089972524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20.875999999999998</x:v>
      </x:c>
      <x:c r="S1924" s="8">
        <x:v>41083.45666144091</x:v>
      </x:c>
      <x:c r="T1924" s="12">
        <x:v>378051.2907724069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390334</x:v>
      </x:c>
      <x:c r="B1925" s="1">
        <x:v>44784.427760914135</x:v>
      </x:c>
      <x:c r="C1925" s="6">
        <x:v>32.050963708333335</x:v>
      </x:c>
      <x:c r="D1925" s="14" t="s">
        <x:v>94</x:v>
      </x:c>
      <x:c r="E1925" s="15">
        <x:v>44771.474846166166</x:v>
      </x:c>
      <x:c r="F1925" t="s">
        <x:v>99</x:v>
      </x:c>
      <x:c r="G1925" s="6">
        <x:v>95.34048969783791</x:v>
      </x:c>
      <x:c r="H1925" t="s">
        <x:v>97</x:v>
      </x:c>
      <x:c r="I1925" s="6">
        <x:v>27.81900404836324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20.883</x:v>
      </x:c>
      <x:c r="S1925" s="8">
        <x:v>41081.98789634875</x:v>
      </x:c>
      <x:c r="T1925" s="12">
        <x:v>378046.45699044503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390337</x:v>
      </x:c>
      <x:c r="B1926" s="1">
        <x:v>44784.427772086325</x:v>
      </x:c>
      <x:c r="C1926" s="6">
        <x:v>32.06705166333333</x:v>
      </x:c>
      <x:c r="D1926" s="14" t="s">
        <x:v>94</x:v>
      </x:c>
      <x:c r="E1926" s="15">
        <x:v>44771.474846166166</x:v>
      </x:c>
      <x:c r="F1926" t="s">
        <x:v>99</x:v>
      </x:c>
      <x:c r="G1926" s="6">
        <x:v>95.38819799913121</x:v>
      </x:c>
      <x:c r="H1926" t="s">
        <x:v>97</x:v>
      </x:c>
      <x:c r="I1926" s="6">
        <x:v>27.813322177107693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20.877999999999997</x:v>
      </x:c>
      <x:c r="S1926" s="8">
        <x:v>41086.39638357048</x:v>
      </x:c>
      <x:c r="T1926" s="12">
        <x:v>378055.1419314691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390343</x:v>
      </x:c>
      <x:c r="B1927" s="1">
        <x:v>44784.4277838467</x:v>
      </x:c>
      <x:c r="C1927" s="6">
        <x:v>32.08398660333334</x:v>
      </x:c>
      <x:c r="D1927" s="14" t="s">
        <x:v>94</x:v>
      </x:c>
      <x:c r="E1927" s="15">
        <x:v>44771.474846166166</x:v>
      </x:c>
      <x:c r="F1927" t="s">
        <x:v>99</x:v>
      </x:c>
      <x:c r="G1927" s="6">
        <x:v>95.4113817015304</x:v>
      </x:c>
      <x:c r="H1927" t="s">
        <x:v>97</x:v>
      </x:c>
      <x:c r="I1927" s="6">
        <x:v>27.82510680968653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20.874</x:v>
      </x:c>
      <x:c r="S1927" s="8">
        <x:v>41081.49551595696</x:v>
      </x:c>
      <x:c r="T1927" s="12">
        <x:v>378044.87501242483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390348</x:v>
      </x:c>
      <x:c r="B1928" s="1">
        <x:v>44784.427795594296</x:v>
      </x:c>
      <x:c r="C1928" s="6">
        <x:v>32.100903135</x:v>
      </x:c>
      <x:c r="D1928" s="14" t="s">
        <x:v>94</x:v>
      </x:c>
      <x:c r="E1928" s="15">
        <x:v>44771.474846166166</x:v>
      </x:c>
      <x:c r="F1928" t="s">
        <x:v>99</x:v>
      </x:c>
      <x:c r="G1928" s="6">
        <x:v>95.36986887187467</x:v>
      </x:c>
      <x:c r="H1928" t="s">
        <x:v>97</x:v>
      </x:c>
      <x:c r="I1928" s="6">
        <x:v>27.82402454578505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20.878999999999998</x:v>
      </x:c>
      <x:c r="S1928" s="8">
        <x:v>41083.024936287286</x:v>
      </x:c>
      <x:c r="T1928" s="12">
        <x:v>378042.1238486824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390352</x:v>
      </x:c>
      <x:c r="B1929" s="1">
        <x:v>44784.42780678568</x:v>
      </x:c>
      <x:c r="C1929" s="6">
        <x:v>32.11701873</x:v>
      </x:c>
      <x:c r="D1929" s="14" t="s">
        <x:v>94</x:v>
      </x:c>
      <x:c r="E1929" s="15">
        <x:v>44771.474846166166</x:v>
      </x:c>
      <x:c r="F1929" t="s">
        <x:v>99</x:v>
      </x:c>
      <x:c r="G1929" s="6">
        <x:v>95.38788732263322</x:v>
      </x:c>
      <x:c r="H1929" t="s">
        <x:v>97</x:v>
      </x:c>
      <x:c r="I1929" s="6">
        <x:v>27.83217159650576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20.875999999999998</x:v>
      </x:c>
      <x:c r="S1929" s="8">
        <x:v>41089.34159004167</x:v>
      </x:c>
      <x:c r="T1929" s="12">
        <x:v>378045.3336855284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390360</x:v>
      </x:c>
      <x:c r="B1930" s="1">
        <x:v>44784.42781854871</x:v>
      </x:c>
      <x:c r="C1930" s="6">
        <x:v>32.133957495</x:v>
      </x:c>
      <x:c r="D1930" s="14" t="s">
        <x:v>94</x:v>
      </x:c>
      <x:c r="E1930" s="15">
        <x:v>44771.474846166166</x:v>
      </x:c>
      <x:c r="F1930" t="s">
        <x:v>99</x:v>
      </x:c>
      <x:c r="G1930" s="6">
        <x:v>95.34876034972301</x:v>
      </x:c>
      <x:c r="H1930" t="s">
        <x:v>97</x:v>
      </x:c>
      <x:c r="I1930" s="6">
        <x:v>27.828503918088245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20.880999999999997</x:v>
      </x:c>
      <x:c r="S1930" s="8">
        <x:v>41085.85266854675</x:v>
      </x:c>
      <x:c r="T1930" s="12">
        <x:v>378032.1123507589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390363</x:v>
      </x:c>
      <x:c r="B1931" s="1">
        <x:v>44784.42783031656</x:v>
      </x:c>
      <x:c r="C1931" s="6">
        <x:v>32.150903201666665</x:v>
      </x:c>
      <x:c r="D1931" s="14" t="s">
        <x:v>94</x:v>
      </x:c>
      <x:c r="E1931" s="15">
        <x:v>44771.474846166166</x:v>
      </x:c>
      <x:c r="F1931" t="s">
        <x:v>99</x:v>
      </x:c>
      <x:c r="G1931" s="6">
        <x:v>95.40075203659734</x:v>
      </x:c>
      <x:c r="H1931" t="s">
        <x:v>97</x:v>
      </x:c>
      <x:c r="I1931" s="6">
        <x:v>27.827421653091278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20.874999999999996</x:v>
      </x:c>
      <x:c r="S1931" s="8">
        <x:v>41081.73142335218</x:v>
      </x:c>
      <x:c r="T1931" s="12">
        <x:v>378042.51226836356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390367</x:v>
      </x:c>
      <x:c r="B1932" s="1">
        <x:v>44784.42784147286</x:v>
      </x:c>
      <x:c r="C1932" s="6">
        <x:v>32.166968268333335</x:v>
      </x:c>
      <x:c r="D1932" s="14" t="s">
        <x:v>94</x:v>
      </x:c>
      <x:c r="E1932" s="15">
        <x:v>44771.474846166166</x:v>
      </x:c>
      <x:c r="F1932" t="s">
        <x:v>99</x:v>
      </x:c>
      <x:c r="G1932" s="6">
        <x:v>95.40931037523825</x:v>
      </x:c>
      <x:c r="H1932" t="s">
        <x:v>97</x:v>
      </x:c>
      <x:c r="I1932" s="6">
        <x:v>27.827361527268295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20.874</x:v>
      </x:c>
      <x:c r="S1932" s="8">
        <x:v>41084.19986908842</x:v>
      </x:c>
      <x:c r="T1932" s="12">
        <x:v>378040.7827764772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390373</x:v>
      </x:c>
      <x:c r="B1933" s="1">
        <x:v>44784.42785322612</x:v>
      </x:c>
      <x:c r="C1933" s="6">
        <x:v>32.183892963333335</x:v>
      </x:c>
      <x:c r="D1933" s="14" t="s">
        <x:v>94</x:v>
      </x:c>
      <x:c r="E1933" s="15">
        <x:v>44771.474846166166</x:v>
      </x:c>
      <x:c r="F1933" t="s">
        <x:v>99</x:v>
      </x:c>
      <x:c r="G1933" s="6">
        <x:v>95.3591860835509</x:v>
      </x:c>
      <x:c r="H1933" t="s">
        <x:v>97</x:v>
      </x:c>
      <x:c r="I1933" s="6">
        <x:v>27.83565890101454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20.878999999999998</x:v>
      </x:c>
      <x:c r="S1933" s="8">
        <x:v>41085.561688176334</x:v>
      </x:c>
      <x:c r="T1933" s="12">
        <x:v>378046.50401879847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390378</x:v>
      </x:c>
      <x:c r="B1934" s="1">
        <x:v>44784.427864998834</x:v>
      </x:c>
      <x:c r="C1934" s="6">
        <x:v>32.20084567166667</x:v>
      </x:c>
      <x:c r="D1934" s="14" t="s">
        <x:v>94</x:v>
      </x:c>
      <x:c r="E1934" s="15">
        <x:v>44771.474846166166</x:v>
      </x:c>
      <x:c r="F1934" t="s">
        <x:v>99</x:v>
      </x:c>
      <x:c r="G1934" s="6">
        <x:v>95.37557988607172</x:v>
      </x:c>
      <x:c r="H1934" t="s">
        <x:v>97</x:v>
      </x:c>
      <x:c r="I1934" s="6">
        <x:v>27.827060898170203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20.877999999999997</x:v>
      </x:c>
      <x:c r="S1934" s="8">
        <x:v>41088.88094173662</x:v>
      </x:c>
      <x:c r="T1934" s="12">
        <x:v>378046.0935967085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390385</x:v>
      </x:c>
      <x:c r="B1935" s="1">
        <x:v>44784.42787676</x:v>
      </x:c>
      <x:c r="C1935" s="6">
        <x:v>32.217781755</x:v>
      </x:c>
      <x:c r="D1935" s="14" t="s">
        <x:v>94</x:v>
      </x:c>
      <x:c r="E1935" s="15">
        <x:v>44771.474846166166</x:v>
      </x:c>
      <x:c r="F1935" t="s">
        <x:v>99</x:v>
      </x:c>
      <x:c r="G1935" s="6">
        <x:v>95.41370167539976</x:v>
      </x:c>
      <x:c r="H1935" t="s">
        <x:v>97</x:v>
      </x:c>
      <x:c r="I1935" s="6">
        <x:v>27.822581527792863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20.874</x:v>
      </x:c>
      <x:c r="S1935" s="8">
        <x:v>41083.90073990245</x:v>
      </x:c>
      <x:c r="T1935" s="12">
        <x:v>378031.40507527057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390388</x:v>
      </x:c>
      <x:c r="B1936" s="1">
        <x:v>44784.427887919686</x:v>
      </x:c>
      <x:c r="C1936" s="6">
        <x:v>32.233851691666665</x:v>
      </x:c>
      <x:c r="D1936" s="14" t="s">
        <x:v>94</x:v>
      </x:c>
      <x:c r="E1936" s="15">
        <x:v>44771.474846166166</x:v>
      </x:c>
      <x:c r="F1936" t="s">
        <x:v>99</x:v>
      </x:c>
      <x:c r="G1936" s="6">
        <x:v>95.4090922985047</x:v>
      </x:c>
      <x:c r="H1936" t="s">
        <x:v>97</x:v>
      </x:c>
      <x:c r="I1936" s="6">
        <x:v>27.818342666029366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20.874999999999996</x:v>
      </x:c>
      <x:c r="S1936" s="8">
        <x:v>41083.54693213917</x:v>
      </x:c>
      <x:c r="T1936" s="12">
        <x:v>378035.4128443469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390392</x:v>
      </x:c>
      <x:c r="B1937" s="1">
        <x:v>44784.42789968084</x:v>
      </x:c>
      <x:c r="C1937" s="6">
        <x:v>32.25078777</x:v>
      </x:c>
      <x:c r="D1937" s="14" t="s">
        <x:v>94</x:v>
      </x:c>
      <x:c r="E1937" s="15">
        <x:v>44771.474846166166</x:v>
      </x:c>
      <x:c r="F1937" t="s">
        <x:v>99</x:v>
      </x:c>
      <x:c r="G1937" s="6">
        <x:v>95.37384886868684</x:v>
      </x:c>
      <x:c r="H1937" t="s">
        <x:v>97</x:v>
      </x:c>
      <x:c r="I1937" s="6">
        <x:v>27.810436150948135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20.88</x:v>
      </x:c>
      <x:c r="S1937" s="8">
        <x:v>41083.751020307274</x:v>
      </x:c>
      <x:c r="T1937" s="12">
        <x:v>378037.20387806743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390400</x:v>
      </x:c>
      <x:c r="B1938" s="1">
        <x:v>44784.4279114166</x:v>
      </x:c>
      <x:c r="C1938" s="6">
        <x:v>32.267687261666666</x:v>
      </x:c>
      <x:c r="D1938" s="14" t="s">
        <x:v>94</x:v>
      </x:c>
      <x:c r="E1938" s="15">
        <x:v>44771.474846166166</x:v>
      </x:c>
      <x:c r="F1938" t="s">
        <x:v>99</x:v>
      </x:c>
      <x:c r="G1938" s="6">
        <x:v>95.35140297433205</x:v>
      </x:c>
      <x:c r="H1938" t="s">
        <x:v>97</x:v>
      </x:c>
      <x:c r="I1938" s="6">
        <x:v>27.84413667363924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20.878999999999998</x:v>
      </x:c>
      <x:c r="S1938" s="8">
        <x:v>41088.42409657658</x:v>
      </x:c>
      <x:c r="T1938" s="12">
        <x:v>378034.0142897201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390402</x:v>
      </x:c>
      <x:c r="B1939" s="1">
        <x:v>44784.42792260377</x:v>
      </x:c>
      <x:c r="C1939" s="6">
        <x:v>32.28379678333334</x:v>
      </x:c>
      <x:c r="D1939" s="14" t="s">
        <x:v>94</x:v>
      </x:c>
      <x:c r="E1939" s="15">
        <x:v>44771.474846166166</x:v>
      </x:c>
      <x:c r="F1939" t="s">
        <x:v>99</x:v>
      </x:c>
      <x:c r="G1939" s="6">
        <x:v>95.38200663492368</x:v>
      </x:c>
      <x:c r="H1939" t="s">
        <x:v>97</x:v>
      </x:c>
      <x:c r="I1939" s="6">
        <x:v>27.838575011876856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20.875999999999998</x:v>
      </x:c>
      <x:c r="S1939" s="8">
        <x:v>41075.02611469302</x:v>
      </x:c>
      <x:c r="T1939" s="12">
        <x:v>378026.10242153355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390407</x:v>
      </x:c>
      <x:c r="B1940" s="1">
        <x:v>44784.42793436501</x:v>
      </x:c>
      <x:c r="C1940" s="6">
        <x:v>32.300732966666665</x:v>
      </x:c>
      <x:c r="D1940" s="14" t="s">
        <x:v>94</x:v>
      </x:c>
      <x:c r="E1940" s="15">
        <x:v>44771.474846166166</x:v>
      </x:c>
      <x:c r="F1940" t="s">
        <x:v>99</x:v>
      </x:c>
      <x:c r="G1940" s="6">
        <x:v>95.35767580719805</x:v>
      </x:c>
      <x:c r="H1940" t="s">
        <x:v>97</x:v>
      </x:c>
      <x:c r="I1940" s="6">
        <x:v>27.81879360851599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20.880999999999997</x:v>
      </x:c>
      <x:c r="S1940" s="8">
        <x:v>41075.80765263781</x:v>
      </x:c>
      <x:c r="T1940" s="12">
        <x:v>378033.810245225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390416</x:v>
      </x:c>
      <x:c r="B1941" s="1">
        <x:v>44784.427946139</x:v>
      </x:c>
      <x:c r="C1941" s="6">
        <x:v>32.317687505</x:v>
      </x:c>
      <x:c r="D1941" s="14" t="s">
        <x:v>94</x:v>
      </x:c>
      <x:c r="E1941" s="15">
        <x:v>44771.474846166166</x:v>
      </x:c>
      <x:c r="F1941" t="s">
        <x:v>99</x:v>
      </x:c>
      <x:c r="G1941" s="6">
        <x:v>95.41855827439812</x:v>
      </x:c>
      <x:c r="H1941" t="s">
        <x:v>97</x:v>
      </x:c>
      <x:c r="I1941" s="6">
        <x:v>27.83580921594512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20.871999999999996</x:v>
      </x:c>
      <x:c r="S1941" s="8">
        <x:v>41078.298896731765</x:v>
      </x:c>
      <x:c r="T1941" s="12">
        <x:v>378021.7233367923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390418</x:v>
      </x:c>
      <x:c r="B1942" s="1">
        <x:v>44784.42795730151</x:v>
      </x:c>
      <x:c r="C1942" s="6">
        <x:v>32.33376153</x:v>
      </x:c>
      <x:c r="D1942" s="14" t="s">
        <x:v>94</x:v>
      </x:c>
      <x:c r="E1942" s="15">
        <x:v>44771.474846166166</x:v>
      </x:c>
      <x:c r="F1942" t="s">
        <x:v>99</x:v>
      </x:c>
      <x:c r="G1942" s="6">
        <x:v>95.26441014222411</x:v>
      </x:c>
      <x:c r="H1942" t="s">
        <x:v>97</x:v>
      </x:c>
      <x:c r="I1942" s="6">
        <x:v>27.84639140400668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20.889</x:v>
      </x:c>
      <x:c r="S1942" s="8">
        <x:v>41083.340331896754</x:v>
      </x:c>
      <x:c r="T1942" s="12">
        <x:v>378028.1659427808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390422</x:v>
      </x:c>
      <x:c r="B1943" s="1">
        <x:v>44784.42796904862</x:v>
      </x:c>
      <x:c r="C1943" s="6">
        <x:v>32.35067736333333</x:v>
      </x:c>
      <x:c r="D1943" s="14" t="s">
        <x:v>94</x:v>
      </x:c>
      <x:c r="E1943" s="15">
        <x:v>44771.474846166166</x:v>
      </x:c>
      <x:c r="F1943" t="s">
        <x:v>99</x:v>
      </x:c>
      <x:c r="G1943" s="6">
        <x:v>95.37963244290754</x:v>
      </x:c>
      <x:c r="H1943" t="s">
        <x:v>97</x:v>
      </x:c>
      <x:c r="I1943" s="6">
        <x:v>27.84116043187396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20.875999999999998</x:v>
      </x:c>
      <x:c r="S1943" s="8">
        <x:v>41077.65423497308</x:v>
      </x:c>
      <x:c r="T1943" s="12">
        <x:v>378033.04102610366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390431</x:v>
      </x:c>
      <x:c r="B1944" s="1">
        <x:v>44784.42798081606</x:v>
      </x:c>
      <x:c r="C1944" s="6">
        <x:v>32.367622473333334</x:v>
      </x:c>
      <x:c r="D1944" s="14" t="s">
        <x:v>94</x:v>
      </x:c>
      <x:c r="E1944" s="15">
        <x:v>44771.474846166166</x:v>
      </x:c>
      <x:c r="F1944" t="s">
        <x:v>99</x:v>
      </x:c>
      <x:c r="G1944" s="6">
        <x:v>95.3438243659873</x:v>
      </x:c>
      <x:c r="H1944" t="s">
        <x:v>97</x:v>
      </x:c>
      <x:c r="I1944" s="6">
        <x:v>27.824625803465096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20.881999999999998</x:v>
      </x:c>
      <x:c r="S1944" s="8">
        <x:v>41079.22077768635</x:v>
      </x:c>
      <x:c r="T1944" s="12">
        <x:v>378028.87498718733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390433</x:v>
      </x:c>
      <x:c r="B1945" s="1">
        <x:v>44784.42799197428</x:v>
      </x:c>
      <x:c r="C1945" s="6">
        <x:v>32.383690308333335</x:v>
      </x:c>
      <x:c r="D1945" s="14" t="s">
        <x:v>94</x:v>
      </x:c>
      <x:c r="E1945" s="15">
        <x:v>44771.474846166166</x:v>
      </x:c>
      <x:c r="F1945" t="s">
        <x:v>99</x:v>
      </x:c>
      <x:c r="G1945" s="6">
        <x:v>95.30102557548071</x:v>
      </x:c>
      <x:c r="H1945" t="s">
        <x:v>97</x:v>
      </x:c>
      <x:c r="I1945" s="6">
        <x:v>27.824986558124237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20.886999999999997</x:v>
      </x:c>
      <x:c r="S1945" s="8">
        <x:v>41076.87557388097</x:v>
      </x:c>
      <x:c r="T1945" s="12">
        <x:v>378020.0122917506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390437</x:v>
      </x:c>
      <x:c r="B1946" s="1">
        <x:v>44784.42800372971</x:v>
      </x:c>
      <x:c r="C1946" s="6">
        <x:v>32.400618125</x:v>
      </x:c>
      <x:c r="D1946" s="14" t="s">
        <x:v>94</x:v>
      </x:c>
      <x:c r="E1946" s="15">
        <x:v>44771.474846166166</x:v>
      </x:c>
      <x:c r="F1946" t="s">
        <x:v>99</x:v>
      </x:c>
      <x:c r="G1946" s="6">
        <x:v>95.36297145755084</x:v>
      </x:c>
      <x:c r="H1946" t="s">
        <x:v>97</x:v>
      </x:c>
      <x:c r="I1946" s="6">
        <x:v>27.82228089912269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20.88</x:v>
      </x:c>
      <x:c r="S1946" s="8">
        <x:v>41072.843297019455</x:v>
      </x:c>
      <x:c r="T1946" s="12">
        <x:v>378019.5672234925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390445</x:v>
      </x:c>
      <x:c r="B1947" s="1">
        <x:v>44784.42801545782</x:v>
      </x:c>
      <x:c r="C1947" s="6">
        <x:v>32.41750662</x:v>
      </x:c>
      <x:c r="D1947" s="14" t="s">
        <x:v>94</x:v>
      </x:c>
      <x:c r="E1947" s="15">
        <x:v>44771.474846166166</x:v>
      </x:c>
      <x:c r="F1947" t="s">
        <x:v>99</x:v>
      </x:c>
      <x:c r="G1947" s="6">
        <x:v>95.3601521456826</x:v>
      </x:c>
      <x:c r="H1947" t="s">
        <x:v>97</x:v>
      </x:c>
      <x:c r="I1947" s="6">
        <x:v>27.834606696686023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20.878999999999998</x:v>
      </x:c>
      <x:c r="S1947" s="8">
        <x:v>41075.747190036316</x:v>
      </x:c>
      <x:c r="T1947" s="12">
        <x:v>378017.0434522895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390447</x:v>
      </x:c>
      <x:c r="B1948" s="1">
        <x:v>44784.428026639056</x:v>
      </x:c>
      <x:c r="C1948" s="6">
        <x:v>32.43360758833333</x:v>
      </x:c>
      <x:c r="D1948" s="14" t="s">
        <x:v>94</x:v>
      </x:c>
      <x:c r="E1948" s="15">
        <x:v>44771.474846166166</x:v>
      </x:c>
      <x:c r="F1948" t="s">
        <x:v>99</x:v>
      </x:c>
      <x:c r="G1948" s="6">
        <x:v>95.3756627093093</x:v>
      </x:c>
      <x:c r="H1948" t="s">
        <x:v>97</x:v>
      </x:c>
      <x:c r="I1948" s="6">
        <x:v>27.82697070944596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20.877999999999997</x:v>
      </x:c>
      <x:c r="S1948" s="8">
        <x:v>41080.565964721514</x:v>
      </x:c>
      <x:c r="T1948" s="12">
        <x:v>378020.50262719346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390452</x:v>
      </x:c>
      <x:c r="B1949" s="1">
        <x:v>44784.42803839954</x:v>
      </x:c>
      <x:c r="C1949" s="6">
        <x:v>32.45054270166667</x:v>
      </x:c>
      <x:c r="D1949" s="14" t="s">
        <x:v>94</x:v>
      </x:c>
      <x:c r="E1949" s="15">
        <x:v>44771.474846166166</x:v>
      </x:c>
      <x:c r="F1949" t="s">
        <x:v>99</x:v>
      </x:c>
      <x:c r="G1949" s="6">
        <x:v>95.35916208873854</x:v>
      </x:c>
      <x:c r="H1949" t="s">
        <x:v>97</x:v>
      </x:c>
      <x:c r="I1949" s="6">
        <x:v>27.82642957715052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20.88</x:v>
      </x:c>
      <x:c r="S1949" s="8">
        <x:v>41076.68987419156</x:v>
      </x:c>
      <x:c r="T1949" s="12">
        <x:v>378020.5206931001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390457</x:v>
      </x:c>
      <x:c r="B1950" s="1">
        <x:v>44784.42805015814</x:v>
      </x:c>
      <x:c r="C1950" s="6">
        <x:v>32.467475075</x:v>
      </x:c>
      <x:c r="D1950" s="14" t="s">
        <x:v>94</x:v>
      </x:c>
      <x:c r="E1950" s="15">
        <x:v>44771.474846166166</x:v>
      </x:c>
      <x:c r="F1950" t="s">
        <x:v>99</x:v>
      </x:c>
      <x:c r="G1950" s="6">
        <x:v>95.3176785833393</x:v>
      </x:c>
      <x:c r="H1950" t="s">
        <x:v>97</x:v>
      </x:c>
      <x:c r="I1950" s="6">
        <x:v>27.825347312823396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20.884999999999998</x:v>
      </x:c>
      <x:c r="S1950" s="8">
        <x:v>41075.608346647845</x:v>
      </x:c>
      <x:c r="T1950" s="12">
        <x:v>378038.7420146243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390465</x:v>
      </x:c>
      <x:c r="B1951" s="1">
        <x:v>44784.428061914325</x:v>
      </x:c>
      <x:c r="C1951" s="6">
        <x:v>32.484403973333336</x:v>
      </x:c>
      <x:c r="D1951" s="14" t="s">
        <x:v>94</x:v>
      </x:c>
      <x:c r="E1951" s="15">
        <x:v>44771.474846166166</x:v>
      </x:c>
      <x:c r="F1951" t="s">
        <x:v>99</x:v>
      </x:c>
      <x:c r="G1951" s="6">
        <x:v>95.39260887268512</x:v>
      </x:c>
      <x:c r="H1951" t="s">
        <x:v>97</x:v>
      </x:c>
      <x:c r="I1951" s="6">
        <x:v>27.827030835261667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20.875999999999998</x:v>
      </x:c>
      <x:c r="S1951" s="8">
        <x:v>41078.37614735329</x:v>
      </x:c>
      <x:c r="T1951" s="12">
        <x:v>378023.8203188298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390467</x:v>
      </x:c>
      <x:c r="B1952" s="1">
        <x:v>44784.42807310114</x:v>
      </x:c>
      <x:c r="C1952" s="6">
        <x:v>32.50051299333333</x:v>
      </x:c>
      <x:c r="D1952" s="14" t="s">
        <x:v>94</x:v>
      </x:c>
      <x:c r="E1952" s="15">
        <x:v>44771.474846166166</x:v>
      </x:c>
      <x:c r="F1952" t="s">
        <x:v>99</x:v>
      </x:c>
      <x:c r="G1952" s="6">
        <x:v>95.35102358588225</x:v>
      </x:c>
      <x:c r="H1952" t="s">
        <x:v>97</x:v>
      </x:c>
      <x:c r="I1952" s="6">
        <x:v>27.826038759436415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20.880999999999997</x:v>
      </x:c>
      <x:c r="S1952" s="8">
        <x:v>41076.915021679626</x:v>
      </x:c>
      <x:c r="T1952" s="12">
        <x:v>378014.9287712167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390472</x:v>
      </x:c>
      <x:c r="B1953" s="1">
        <x:v>44784.42808489028</x:v>
      </x:c>
      <x:c r="C1953" s="6">
        <x:v>32.517489345</x:v>
      </x:c>
      <x:c r="D1953" s="14" t="s">
        <x:v>94</x:v>
      </x:c>
      <x:c r="E1953" s="15">
        <x:v>44771.474846166166</x:v>
      </x:c>
      <x:c r="F1953" t="s">
        <x:v>99</x:v>
      </x:c>
      <x:c r="G1953" s="6">
        <x:v>95.36478946955314</x:v>
      </x:c>
      <x:c r="H1953" t="s">
        <x:v>97</x:v>
      </x:c>
      <x:c r="I1953" s="6">
        <x:v>27.82955612050273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20.878999999999998</x:v>
      </x:c>
      <x:c r="S1953" s="8">
        <x:v>41081.338312865344</x:v>
      </x:c>
      <x:c r="T1953" s="12">
        <x:v>378026.7615100943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390480</x:v>
      </x:c>
      <x:c r="B1954" s="1">
        <x:v>44784.42809666229</x:v>
      </x:c>
      <x:c r="C1954" s="6">
        <x:v>32.53444104</x:v>
      </x:c>
      <x:c r="D1954" s="14" t="s">
        <x:v>94</x:v>
      </x:c>
      <x:c r="E1954" s="15">
        <x:v>44771.474846166166</x:v>
      </x:c>
      <x:c r="F1954" t="s">
        <x:v>99</x:v>
      </x:c>
      <x:c r="G1954" s="6">
        <x:v>95.36843334318836</x:v>
      </x:c>
      <x:c r="H1954" t="s">
        <x:v>97</x:v>
      </x:c>
      <x:c r="I1954" s="6">
        <x:v>27.825587815977087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20.878999999999998</x:v>
      </x:c>
      <x:c r="S1954" s="8">
        <x:v>41078.043862883256</x:v>
      </x:c>
      <x:c r="T1954" s="12">
        <x:v>378017.37995503884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390482</x:v>
      </x:c>
      <x:c r="B1955" s="1">
        <x:v>44784.428107853164</x:v>
      </x:c>
      <x:c r="C1955" s="6">
        <x:v>32.55055591833333</x:v>
      </x:c>
      <x:c r="D1955" s="14" t="s">
        <x:v>94</x:v>
      </x:c>
      <x:c r="E1955" s="15">
        <x:v>44771.474846166166</x:v>
      </x:c>
      <x:c r="F1955" t="s">
        <x:v>99</x:v>
      </x:c>
      <x:c r="G1955" s="6">
        <x:v>95.36095632525918</x:v>
      </x:c>
      <x:c r="H1955" t="s">
        <x:v>97</x:v>
      </x:c>
      <x:c r="I1955" s="6">
        <x:v>27.824475489035194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20.88</x:v>
      </x:c>
      <x:c r="S1955" s="8">
        <x:v>41079.18701368298</x:v>
      </x:c>
      <x:c r="T1955" s="12">
        <x:v>378025.9668403244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390487</x:v>
      </x:c>
      <x:c r="B1956" s="1">
        <x:v>44784.42811961211</x:v>
      </x:c>
      <x:c r="C1956" s="6">
        <x:v>32.56748879333333</x:v>
      </x:c>
      <x:c r="D1956" s="14" t="s">
        <x:v>94</x:v>
      </x:c>
      <x:c r="E1956" s="15">
        <x:v>44771.474846166166</x:v>
      </x:c>
      <x:c r="F1956" t="s">
        <x:v>99</x:v>
      </x:c>
      <x:c r="G1956" s="6">
        <x:v>95.29030689085583</x:v>
      </x:c>
      <x:c r="H1956" t="s">
        <x:v>97</x:v>
      </x:c>
      <x:c r="I1956" s="6">
        <x:v>27.818162289051543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20.889</x:v>
      </x:c>
      <x:c r="S1956" s="8">
        <x:v>41075.533758718244</x:v>
      </x:c>
      <x:c r="T1956" s="12">
        <x:v>378005.5598581217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390495</x:v>
      </x:c>
      <x:c r="B1957" s="1">
        <x:v>44784.42813136509</x:v>
      </x:c>
      <x:c r="C1957" s="6">
        <x:v>32.58441308333333</x:v>
      </x:c>
      <x:c r="D1957" s="14" t="s">
        <x:v>94</x:v>
      </x:c>
      <x:c r="E1957" s="15">
        <x:v>44771.474846166166</x:v>
      </x:c>
      <x:c r="F1957" t="s">
        <x:v>99</x:v>
      </x:c>
      <x:c r="G1957" s="6">
        <x:v>95.27907523995212</x:v>
      </x:c>
      <x:c r="H1957" t="s">
        <x:v>97</x:v>
      </x:c>
      <x:c r="I1957" s="6">
        <x:v>27.83965728047042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20.887999999999998</x:v>
      </x:c>
      <x:c r="S1957" s="8">
        <x:v>41072.9309192824</x:v>
      </x:c>
      <x:c r="T1957" s="12">
        <x:v>378007.8269838223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390497</x:v>
      </x:c>
      <x:c r="B1958" s="1">
        <x:v>44784.42814255272</x:v>
      </x:c>
      <x:c r="C1958" s="6">
        <x:v>32.60052327166667</x:v>
      </x:c>
      <x:c r="D1958" s="14" t="s">
        <x:v>94</x:v>
      </x:c>
      <x:c r="E1958" s="15">
        <x:v>44771.474846166166</x:v>
      </x:c>
      <x:c r="F1958" t="s">
        <x:v>99</x:v>
      </x:c>
      <x:c r="G1958" s="6">
        <x:v>95.3399566552984</x:v>
      </x:c>
      <x:c r="H1958" t="s">
        <x:v>97</x:v>
      </x:c>
      <x:c r="I1958" s="6">
        <x:v>27.83809400372502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20.880999999999997</x:v>
      </x:c>
      <x:c r="S1958" s="8">
        <x:v>41080.79321361865</x:v>
      </x:c>
      <x:c r="T1958" s="12">
        <x:v>378025.9695401335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390502</x:v>
      </x:c>
      <x:c r="B1959" s="1">
        <x:v>44784.42815432868</x:v>
      </x:c>
      <x:c r="C1959" s="6">
        <x:v>32.617480646666664</x:v>
      </x:c>
      <x:c r="D1959" s="14" t="s">
        <x:v>94</x:v>
      </x:c>
      <x:c r="E1959" s="15">
        <x:v>44771.474846166166</x:v>
      </x:c>
      <x:c r="F1959" t="s">
        <x:v>99</x:v>
      </x:c>
      <x:c r="G1959" s="6">
        <x:v>95.36478627682965</x:v>
      </x:c>
      <x:c r="H1959" t="s">
        <x:v>97</x:v>
      </x:c>
      <x:c r="I1959" s="6">
        <x:v>27.838815515978695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20.877999999999997</x:v>
      </x:c>
      <x:c r="S1959" s="8">
        <x:v>41079.12187566924</x:v>
      </x:c>
      <x:c r="T1959" s="12">
        <x:v>378017.46217327646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390510</x:v>
      </x:c>
      <x:c r="B1960" s="1">
        <x:v>44784.42816607738</x:v>
      </x:c>
      <x:c r="C1960" s="6">
        <x:v>32.63439877333333</x:v>
      </x:c>
      <x:c r="D1960" s="14" t="s">
        <x:v>94</x:v>
      </x:c>
      <x:c r="E1960" s="15">
        <x:v>44771.474846166166</x:v>
      </x:c>
      <x:c r="F1960" t="s">
        <x:v>99</x:v>
      </x:c>
      <x:c r="G1960" s="6">
        <x:v>95.3198533731198</x:v>
      </x:c>
      <x:c r="H1960" t="s">
        <x:v>97</x:v>
      </x:c>
      <x:c r="I1960" s="6">
        <x:v>27.832231722415145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20.883999999999997</x:v>
      </x:c>
      <x:c r="S1960" s="8">
        <x:v>41076.7765893845</x:v>
      </x:c>
      <x:c r="T1960" s="12">
        <x:v>378017.6916426124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390513</x:v>
      </x:c>
      <x:c r="B1961" s="1">
        <x:v>44784.42817725505</x:v>
      </x:c>
      <x:c r="C1961" s="6">
        <x:v>32.650494628333334</x:v>
      </x:c>
      <x:c r="D1961" s="14" t="s">
        <x:v>94</x:v>
      </x:c>
      <x:c r="E1961" s="15">
        <x:v>44771.474846166166</x:v>
      </x:c>
      <x:c r="F1961" t="s">
        <x:v>99</x:v>
      </x:c>
      <x:c r="G1961" s="6">
        <x:v>95.36426890881334</x:v>
      </x:c>
      <x:c r="H1961" t="s">
        <x:v>97</x:v>
      </x:c>
      <x:c r="I1961" s="6">
        <x:v>27.820867944733436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20.88</x:v>
      </x:c>
      <x:c r="S1961" s="8">
        <x:v>41082.183404087315</x:v>
      </x:c>
      <x:c r="T1961" s="12">
        <x:v>378001.620007205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390517</x:v>
      </x:c>
      <x:c r="B1962" s="1">
        <x:v>44784.42818901367</x:v>
      </x:c>
      <x:c r="C1962" s="6">
        <x:v>32.66742703333333</x:v>
      </x:c>
      <x:c r="D1962" s="14" t="s">
        <x:v>94</x:v>
      </x:c>
      <x:c r="E1962" s="15">
        <x:v>44771.474846166166</x:v>
      </x:c>
      <x:c r="F1962" t="s">
        <x:v>99</x:v>
      </x:c>
      <x:c r="G1962" s="6">
        <x:v>95.38818869009353</x:v>
      </x:c>
      <x:c r="H1962" t="s">
        <x:v>97</x:v>
      </x:c>
      <x:c r="I1962" s="6">
        <x:v>27.841100305804503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20.874999999999996</x:v>
      </x:c>
      <x:c r="S1962" s="8">
        <x:v>41081.29310497699</x:v>
      </x:c>
      <x:c r="T1962" s="12">
        <x:v>378000.35546867654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390526</x:v>
      </x:c>
      <x:c r="B1963" s="1">
        <x:v>44784.4282007764</x:v>
      </x:c>
      <x:c r="C1963" s="6">
        <x:v>32.68436536666667</x:v>
      </x:c>
      <x:c r="D1963" s="14" t="s">
        <x:v>94</x:v>
      </x:c>
      <x:c r="E1963" s="15">
        <x:v>44771.474846166166</x:v>
      </x:c>
      <x:c r="F1963" t="s">
        <x:v>99</x:v>
      </x:c>
      <x:c r="G1963" s="6">
        <x:v>95.34715957786807</x:v>
      </x:c>
      <x:c r="H1963" t="s">
        <x:v>97</x:v>
      </x:c>
      <x:c r="I1963" s="6">
        <x:v>27.83024756798386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20.880999999999997</x:v>
      </x:c>
      <x:c r="S1963" s="8">
        <x:v>41079.45900674361</x:v>
      </x:c>
      <x:c r="T1963" s="12">
        <x:v>378028.6333514714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390527</x:v>
      </x:c>
      <x:c r="B1964" s="1">
        <x:v>44784.42821196811</x:v>
      </x:c>
      <x:c r="C1964" s="6">
        <x:v>32.70048143166667</x:v>
      </x:c>
      <x:c r="D1964" s="14" t="s">
        <x:v>94</x:v>
      </x:c>
      <x:c r="E1964" s="15">
        <x:v>44771.474846166166</x:v>
      </x:c>
      <x:c r="F1964" t="s">
        <x:v>99</x:v>
      </x:c>
      <x:c r="G1964" s="6">
        <x:v>95.30888842720634</x:v>
      </x:c>
      <x:c r="H1964" t="s">
        <x:v>97</x:v>
      </x:c>
      <x:c r="I1964" s="6">
        <x:v>27.816418645435533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20.886999999999997</x:v>
      </x:c>
      <x:c r="S1964" s="8">
        <x:v>41080.206407588215</x:v>
      </x:c>
      <x:c r="T1964" s="12">
        <x:v>378002.77994944743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390532</x:v>
      </x:c>
      <x:c r="B1965" s="1">
        <x:v>44784.42822373821</x:v>
      </x:c>
      <x:c r="C1965" s="6">
        <x:v>32.717430363333335</x:v>
      </x:c>
      <x:c r="D1965" s="14" t="s">
        <x:v>94</x:v>
      </x:c>
      <x:c r="E1965" s="15">
        <x:v>44771.474846166166</x:v>
      </x:c>
      <x:c r="F1965" t="s">
        <x:v>99</x:v>
      </x:c>
      <x:c r="G1965" s="6">
        <x:v>95.33643799437704</x:v>
      </x:c>
      <x:c r="H1965" t="s">
        <x:v>97</x:v>
      </x:c>
      <x:c r="I1965" s="6">
        <x:v>27.814163935205215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20.883999999999997</x:v>
      </x:c>
      <x:c r="S1965" s="8">
        <x:v>41073.90477589828</x:v>
      </x:c>
      <x:c r="T1965" s="12">
        <x:v>378015.759748472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390540</x:v>
      </x:c>
      <x:c r="B1966" s="1">
        <x:v>44784.428235494044</x:v>
      </x:c>
      <x:c r="C1966" s="6">
        <x:v>32.73435878</x:v>
      </x:c>
      <x:c r="D1966" s="14" t="s">
        <x:v>94</x:v>
      </x:c>
      <x:c r="E1966" s="15">
        <x:v>44771.474846166166</x:v>
      </x:c>
      <x:c r="F1966" t="s">
        <x:v>99</x:v>
      </x:c>
      <x:c r="G1966" s="6">
        <x:v>95.31715434339975</x:v>
      </x:c>
      <x:c r="H1966" t="s">
        <x:v>97</x:v>
      </x:c>
      <x:c r="I1966" s="6">
        <x:v>27.82591850784138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20.884999999999998</x:v>
      </x:c>
      <x:c r="S1966" s="8">
        <x:v>41081.596395822016</x:v>
      </x:c>
      <x:c r="T1966" s="12">
        <x:v>378012.4360932659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390543</x:v>
      </x:c>
      <x:c r="B1967" s="1">
        <x:v>44784.428246661744</x:v>
      </x:c>
      <x:c r="C1967" s="6">
        <x:v>32.75044025333333</x:v>
      </x:c>
      <x:c r="D1967" s="14" t="s">
        <x:v>94</x:v>
      </x:c>
      <x:c r="E1967" s="15">
        <x:v>44771.474846166166</x:v>
      </x:c>
      <x:c r="F1967" t="s">
        <x:v>99</x:v>
      </x:c>
      <x:c r="G1967" s="6">
        <x:v>95.28206595710446</x:v>
      </x:c>
      <x:c r="H1967" t="s">
        <x:v>97</x:v>
      </x:c>
      <x:c r="I1967" s="6">
        <x:v>27.81789172360368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20.889999999999997</x:v>
      </x:c>
      <x:c r="S1967" s="8">
        <x:v>41079.08332948143</x:v>
      </x:c>
      <x:c r="T1967" s="12">
        <x:v>378004.35649192904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390547</x:v>
      </x:c>
      <x:c r="B1968" s="1">
        <x:v>44784.428258426786</x:v>
      </x:c>
      <x:c r="C1968" s="6">
        <x:v>32.76738192</x:v>
      </x:c>
      <x:c r="D1968" s="14" t="s">
        <x:v>94</x:v>
      </x:c>
      <x:c r="E1968" s="15">
        <x:v>44771.474846166166</x:v>
      </x:c>
      <x:c r="F1968" t="s">
        <x:v>99</x:v>
      </x:c>
      <x:c r="G1968" s="6">
        <x:v>95.2765434824899</x:v>
      </x:c>
      <x:c r="H1968" t="s">
        <x:v>97</x:v>
      </x:c>
      <x:c r="I1968" s="6">
        <x:v>27.833163674143634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20.889</x:v>
      </x:c>
      <x:c r="S1968" s="8">
        <x:v>41078.96242541856</x:v>
      </x:c>
      <x:c r="T1968" s="12">
        <x:v>378008.20579329866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390556</x:v>
      </x:c>
      <x:c r="B1969" s="1">
        <x:v>44784.42827018522</x:v>
      </x:c>
      <x:c r="C1969" s="6">
        <x:v>32.784314075</x:v>
      </x:c>
      <x:c r="D1969" s="14" t="s">
        <x:v>94</x:v>
      </x:c>
      <x:c r="E1969" s="15">
        <x:v>44771.474846166166</x:v>
      </x:c>
      <x:c r="F1969" t="s">
        <x:v>99</x:v>
      </x:c>
      <x:c r="G1969" s="6">
        <x:v>95.28652184144153</x:v>
      </x:c>
      <x:c r="H1969" t="s">
        <x:v>97</x:v>
      </x:c>
      <x:c r="I1969" s="6">
        <x:v>27.831540274525196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20.887999999999998</x:v>
      </x:c>
      <x:c r="S1969" s="8">
        <x:v>41081.630337493254</x:v>
      </x:c>
      <x:c r="T1969" s="12">
        <x:v>378009.88651422184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390557</x:v>
      </x:c>
      <x:c r="B1970" s="1">
        <x:v>44784.42828132379</x:v>
      </x:c>
      <x:c r="C1970" s="6">
        <x:v>32.80035360666667</x:v>
      </x:c>
      <x:c r="D1970" s="14" t="s">
        <x:v>94</x:v>
      </x:c>
      <x:c r="E1970" s="15">
        <x:v>44771.474846166166</x:v>
      </x:c>
      <x:c r="F1970" t="s">
        <x:v>99</x:v>
      </x:c>
      <x:c r="G1970" s="6">
        <x:v>95.3517964186065</x:v>
      </x:c>
      <x:c r="H1970" t="s">
        <x:v>97</x:v>
      </x:c>
      <x:c r="I1970" s="6">
        <x:v>27.825196998360752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20.880999999999997</x:v>
      </x:c>
      <x:c r="S1970" s="8">
        <x:v>41078.836427770104</x:v>
      </x:c>
      <x:c r="T1970" s="12">
        <x:v>378004.50929756206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390562</x:v>
      </x:c>
      <x:c r="B1971" s="1">
        <x:v>44784.4282930547</x:v>
      </x:c>
      <x:c r="C1971" s="6">
        <x:v>32.81724611</x:v>
      </x:c>
      <x:c r="D1971" s="14" t="s">
        <x:v>94</x:v>
      </x:c>
      <x:c r="E1971" s="15">
        <x:v>44771.474846166166</x:v>
      </x:c>
      <x:c r="F1971" t="s">
        <x:v>99</x:v>
      </x:c>
      <x:c r="G1971" s="6">
        <x:v>95.23504395904673</x:v>
      </x:c>
      <x:c r="H1971" t="s">
        <x:v>97</x:v>
      </x:c>
      <x:c r="I1971" s="6">
        <x:v>27.84140093616088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20.892999999999997</x:v>
      </x:c>
      <x:c r="S1971" s="8">
        <x:v>41078.9636578669</x:v>
      </x:c>
      <x:c r="T1971" s="12">
        <x:v>378013.68858446664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390569</x:v>
      </x:c>
      <x:c r="B1972" s="1">
        <x:v>44784.42830481501</x:v>
      </x:c>
      <x:c r="C1972" s="6">
        <x:v>32.83418096</x:v>
      </x:c>
      <x:c r="D1972" s="14" t="s">
        <x:v>94</x:v>
      </x:c>
      <x:c r="E1972" s="15">
        <x:v>44771.474846166166</x:v>
      </x:c>
      <x:c r="F1972" t="s">
        <x:v>99</x:v>
      </x:c>
      <x:c r="G1972" s="6">
        <x:v>95.34153848025598</x:v>
      </x:c>
      <x:c r="H1972" t="s">
        <x:v>97</x:v>
      </x:c>
      <x:c r="I1972" s="6">
        <x:v>27.817861660777453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20.883</x:v>
      </x:c>
      <x:c r="S1972" s="8">
        <x:v>41074.11036581251</x:v>
      </x:c>
      <x:c r="T1972" s="12">
        <x:v>377985.3497083819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390576</x:v>
      </x:c>
      <x:c r="B1973" s="1">
        <x:v>44784.42831656542</x:v>
      </x:c>
      <x:c r="C1973" s="6">
        <x:v>32.851101551666666</x:v>
      </x:c>
      <x:c r="D1973" s="14" t="s">
        <x:v>94</x:v>
      </x:c>
      <x:c r="E1973" s="15">
        <x:v>44771.474846166166</x:v>
      </x:c>
      <x:c r="F1973" t="s">
        <x:v>99</x:v>
      </x:c>
      <x:c r="G1973" s="6">
        <x:v>95.33326419462789</x:v>
      </x:c>
      <x:c r="H1973" t="s">
        <x:v>97</x:v>
      </x:c>
      <x:c r="I1973" s="6">
        <x:v>27.817621158177644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20.883999999999997</x:v>
      </x:c>
      <x:c r="S1973" s="8">
        <x:v>41082.57165236306</x:v>
      </x:c>
      <x:c r="T1973" s="12">
        <x:v>378009.2838985176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390577</x:v>
      </x:c>
      <x:c r="B1974" s="1">
        <x:v>44784.42832774525</x:v>
      </x:c>
      <x:c r="C1974" s="6">
        <x:v>32.86720051166667</x:v>
      </x:c>
      <x:c r="D1974" s="14" t="s">
        <x:v>94</x:v>
      </x:c>
      <x:c r="E1974" s="15">
        <x:v>44771.474846166166</x:v>
      </x:c>
      <x:c r="F1974" t="s">
        <x:v>99</x:v>
      </x:c>
      <x:c r="G1974" s="6">
        <x:v>95.25979570868056</x:v>
      </x:c>
      <x:c r="H1974" t="s">
        <x:v>97</x:v>
      </x:c>
      <x:c r="I1974" s="6">
        <x:v>27.823663791228682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20.892</x:v>
      </x:c>
      <x:c r="S1974" s="8">
        <x:v>41086.38066094494</x:v>
      </x:c>
      <x:c r="T1974" s="12">
        <x:v>377997.8317321185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390583</x:v>
      </x:c>
      <x:c r="B1975" s="1">
        <x:v>44784.42833952064</x:v>
      </x:c>
      <x:c r="C1975" s="6">
        <x:v>32.88415707</x:v>
      </x:c>
      <x:c r="D1975" s="14" t="s">
        <x:v>94</x:v>
      </x:c>
      <x:c r="E1975" s="15">
        <x:v>44771.474846166166</x:v>
      </x:c>
      <x:c r="F1975" t="s">
        <x:v>99</x:v>
      </x:c>
      <x:c r="G1975" s="6">
        <x:v>95.32862800170656</x:v>
      </x:c>
      <x:c r="H1975" t="s">
        <x:v>97</x:v>
      </x:c>
      <x:c r="I1975" s="6">
        <x:v>27.822671716399327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20.883999999999997</x:v>
      </x:c>
      <x:c r="S1975" s="8">
        <x:v>41074.05423699238</x:v>
      </x:c>
      <x:c r="T1975" s="12">
        <x:v>377999.51126153994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390590</x:v>
      </x:c>
      <x:c r="B1976" s="1">
        <x:v>44784.428351299415</x:v>
      </x:c>
      <x:c r="C1976" s="6">
        <x:v>32.90111851666666</x:v>
      </x:c>
      <x:c r="D1976" s="14" t="s">
        <x:v>94</x:v>
      </x:c>
      <x:c r="E1976" s="15">
        <x:v>44771.474846166166</x:v>
      </x:c>
      <x:c r="F1976" t="s">
        <x:v>99</x:v>
      </x:c>
      <x:c r="G1976" s="6">
        <x:v>95.36525874337265</x:v>
      </x:c>
      <x:c r="H1976" t="s">
        <x:v>97</x:v>
      </x:c>
      <x:c r="I1976" s="6">
        <x:v>27.82904505071747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20.878999999999998</x:v>
      </x:c>
      <x:c r="S1976" s="8">
        <x:v>41077.39406234731</x:v>
      </x:c>
      <x:c r="T1976" s="12">
        <x:v>377999.1258729624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390593</x:v>
      </x:c>
      <x:c r="B1977" s="1">
        <x:v>44784.42836247904</x:v>
      </x:c>
      <x:c r="C1977" s="6">
        <x:v>32.917217171666664</x:v>
      </x:c>
      <x:c r="D1977" s="14" t="s">
        <x:v>94</x:v>
      </x:c>
      <x:c r="E1977" s="15">
        <x:v>44771.474846166166</x:v>
      </x:c>
      <x:c r="F1977" t="s">
        <x:v>99</x:v>
      </x:c>
      <x:c r="G1977" s="6">
        <x:v>95.22441739290817</x:v>
      </x:c>
      <x:c r="H1977" t="s">
        <x:v>97</x:v>
      </x:c>
      <x:c r="I1977" s="6">
        <x:v>27.83448644478449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20.895</x:v>
      </x:c>
      <x:c r="S1977" s="8">
        <x:v>41075.62871068613</x:v>
      </x:c>
      <x:c r="T1977" s="12">
        <x:v>378008.0413810762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390598</x:v>
      </x:c>
      <x:c r="B1978" s="1">
        <x:v>44784.428374249466</x:v>
      </x:c>
      <x:c r="C1978" s="6">
        <x:v>32.934166575</x:v>
      </x:c>
      <x:c r="D1978" s="14" t="s">
        <x:v>94</x:v>
      </x:c>
      <x:c r="E1978" s="15">
        <x:v>44771.474846166166</x:v>
      </x:c>
      <x:c r="F1978" t="s">
        <x:v>99</x:v>
      </x:c>
      <x:c r="G1978" s="6">
        <x:v>95.29479123571787</x:v>
      </x:c>
      <x:c r="H1978" t="s">
        <x:v>97</x:v>
      </x:c>
      <x:c r="I1978" s="6">
        <x:v>27.83178077812363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20.886999999999997</x:v>
      </x:c>
      <x:c r="S1978" s="8">
        <x:v>41082.36554796426</x:v>
      </x:c>
      <x:c r="T1978" s="12">
        <x:v>377993.5249506006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390605</x:v>
      </x:c>
      <x:c r="B1979" s="1">
        <x:v>44784.428385995765</x:v>
      </x:c>
      <x:c r="C1979" s="6">
        <x:v>32.95108126</x:v>
      </x:c>
      <x:c r="D1979" s="14" t="s">
        <x:v>94</x:v>
      </x:c>
      <x:c r="E1979" s="15">
        <x:v>44771.474846166166</x:v>
      </x:c>
      <x:c r="F1979" t="s">
        <x:v>99</x:v>
      </x:c>
      <x:c r="G1979" s="6">
        <x:v>95.3211501679438</x:v>
      </x:c>
      <x:c r="H1979" t="s">
        <x:v>97</x:v>
      </x:c>
      <x:c r="I1979" s="6">
        <x:v>27.830818763836305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20.883999999999997</x:v>
      </x:c>
      <x:c r="S1979" s="8">
        <x:v>41078.135817569426</x:v>
      </x:c>
      <x:c r="T1979" s="12">
        <x:v>378007.3734933138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390608</x:v>
      </x:c>
      <x:c r="B1980" s="1">
        <x:v>44784.42839716599</x:v>
      </x:c>
      <x:c r="C1980" s="6">
        <x:v>32.967166375</x:v>
      </x:c>
      <x:c r="D1980" s="14" t="s">
        <x:v>94</x:v>
      </x:c>
      <x:c r="E1980" s="15">
        <x:v>44771.474846166166</x:v>
      </x:c>
      <x:c r="F1980" t="s">
        <x:v>99</x:v>
      </x:c>
      <x:c r="G1980" s="6">
        <x:v>95.3663905371439</x:v>
      </x:c>
      <x:c r="H1980" t="s">
        <x:v>97</x:v>
      </x:c>
      <x:c r="I1980" s="6">
        <x:v>27.827812470966364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20.878999999999998</x:v>
      </x:c>
      <x:c r="S1980" s="8">
        <x:v>41084.90932280796</x:v>
      </x:c>
      <x:c r="T1980" s="12">
        <x:v>377997.7673123572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390620</x:v>
      </x:c>
      <x:c r="B1981" s="1">
        <x:v>44784.428408919455</x:v>
      </x:c>
      <x:c r="C1981" s="6">
        <x:v>32.98409136</x:v>
      </x:c>
      <x:c r="D1981" s="14" t="s">
        <x:v>94</x:v>
      </x:c>
      <x:c r="E1981" s="15">
        <x:v>44771.474846166166</x:v>
      </x:c>
      <x:c r="F1981" t="s">
        <x:v>99</x:v>
      </x:c>
      <x:c r="G1981" s="6">
        <x:v>95.29743936831608</x:v>
      </x:c>
      <x:c r="H1981" t="s">
        <x:v>97</x:v>
      </x:c>
      <x:c r="I1981" s="6">
        <x:v>27.828894736089296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20.886999999999997</x:v>
      </x:c>
      <x:c r="S1981" s="8">
        <x:v>41080.735293135134</x:v>
      </x:c>
      <x:c r="T1981" s="12">
        <x:v>377996.4079458398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390614</x:v>
      </x:c>
      <x:c r="B1982" s="1">
        <x:v>44784.428420691205</x:v>
      </x:c>
      <x:c r="C1982" s="6">
        <x:v>33.00104268333333</x:v>
      </x:c>
      <x:c r="D1982" s="14" t="s">
        <x:v>94</x:v>
      </x:c>
      <x:c r="E1982" s="15">
        <x:v>44771.474846166166</x:v>
      </x:c>
      <x:c r="F1982" t="s">
        <x:v>99</x:v>
      </x:c>
      <x:c r="G1982" s="6">
        <x:v>95.29578427116063</x:v>
      </x:c>
      <x:c r="H1982" t="s">
        <x:v>97</x:v>
      </x:c>
      <x:c r="I1982" s="6">
        <x:v>27.830698512069375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20.886999999999997</x:v>
      </x:c>
      <x:c r="S1982" s="8">
        <x:v>41082.68026100086</x:v>
      </x:c>
      <x:c r="T1982" s="12">
        <x:v>377997.5469148432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390623</x:v>
      </x:c>
      <x:c r="B1983" s="1">
        <x:v>44784.42843186354</x:v>
      </x:c>
      <x:c r="C1983" s="6">
        <x:v>33.01713083833334</x:v>
      </x:c>
      <x:c r="D1983" s="14" t="s">
        <x:v>94</x:v>
      </x:c>
      <x:c r="E1983" s="15">
        <x:v>44771.474846166166</x:v>
      </x:c>
      <x:c r="F1983" t="s">
        <x:v>99</x:v>
      </x:c>
      <x:c r="G1983" s="6">
        <x:v>95.27423291724364</x:v>
      </x:c>
      <x:c r="H1983" t="s">
        <x:v>97</x:v>
      </x:c>
      <x:c r="I1983" s="6">
        <x:v>27.82642957715052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20.889999999999997</x:v>
      </x:c>
      <x:c r="S1983" s="8">
        <x:v>41085.89654524075</x:v>
      </x:c>
      <x:c r="T1983" s="12">
        <x:v>377996.9217186686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390628</x:v>
      </x:c>
      <x:c r="B1984" s="1">
        <x:v>44784.42844362702</x:v>
      </x:c>
      <x:c r="C1984" s="6">
        <x:v>33.03407025166667</x:v>
      </x:c>
      <x:c r="D1984" s="14" t="s">
        <x:v>94</x:v>
      </x:c>
      <x:c r="E1984" s="15">
        <x:v>44771.474846166166</x:v>
      </x:c>
      <x:c r="F1984" t="s">
        <x:v>99</x:v>
      </x:c>
      <x:c r="G1984" s="6">
        <x:v>95.30894360890929</x:v>
      </x:c>
      <x:c r="H1984" t="s">
        <x:v>97</x:v>
      </x:c>
      <x:c r="I1984" s="6">
        <x:v>27.81635851980991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20.886999999999997</x:v>
      </x:c>
      <x:c r="S1984" s="8">
        <x:v>41085.85077004167</x:v>
      </x:c>
      <x:c r="T1984" s="12">
        <x:v>377999.0942086554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390636</x:v>
      </x:c>
      <x:c r="B1985" s="1">
        <x:v>44784.42845538833</x:v>
      </x:c>
      <x:c r="C1985" s="6">
        <x:v>33.05100655333333</x:v>
      </x:c>
      <x:c r="D1985" s="14" t="s">
        <x:v>94</x:v>
      </x:c>
      <x:c r="E1985" s="15">
        <x:v>44771.474846166166</x:v>
      </x:c>
      <x:c r="F1985" t="s">
        <x:v>99</x:v>
      </x:c>
      <x:c r="G1985" s="6">
        <x:v>95.30163249419097</x:v>
      </x:c>
      <x:c r="H1985" t="s">
        <x:v>97</x:v>
      </x:c>
      <x:c r="I1985" s="6">
        <x:v>27.824325174611204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20.886999999999997</x:v>
      </x:c>
      <x:c r="S1985" s="8">
        <x:v>41085.941768167984</x:v>
      </x:c>
      <x:c r="T1985" s="12">
        <x:v>377997.4806598063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390637</x:v>
      </x:c>
      <x:c r="B1986" s="1">
        <x:v>44784.42846656713</x:v>
      </x:c>
      <x:c r="C1986" s="6">
        <x:v>33.06710401833333</x:v>
      </x:c>
      <x:c r="D1986" s="14" t="s">
        <x:v>94</x:v>
      </x:c>
      <x:c r="E1986" s="15">
        <x:v>44771.474846166166</x:v>
      </x:c>
      <x:c r="F1986" t="s">
        <x:v>99</x:v>
      </x:c>
      <x:c r="G1986" s="6">
        <x:v>95.30680847960606</x:v>
      </x:c>
      <x:c r="H1986" t="s">
        <x:v>97</x:v>
      </x:c>
      <x:c r="I1986" s="6">
        <x:v>27.837192113626315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20.884999999999998</x:v>
      </x:c>
      <x:c r="S1986" s="8">
        <x:v>41084.01218176837</x:v>
      </x:c>
      <x:c r="T1986" s="12">
        <x:v>377993.25836668885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390643</x:v>
      </x:c>
      <x:c r="B1987" s="1">
        <x:v>44784.42847833479</x:v>
      </x:c>
      <x:c r="C1987" s="6">
        <x:v>33.084049443333335</x:v>
      </x:c>
      <x:c r="D1987" s="14" t="s">
        <x:v>94</x:v>
      </x:c>
      <x:c r="E1987" s="15">
        <x:v>44771.474846166166</x:v>
      </x:c>
      <x:c r="F1987" t="s">
        <x:v>99</x:v>
      </x:c>
      <x:c r="G1987" s="6">
        <x:v>95.21125012987994</x:v>
      </x:c>
      <x:c r="H1987" t="s">
        <x:v>97</x:v>
      </x:c>
      <x:c r="I1987" s="6">
        <x:v>27.839597154428247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20.895999999999997</x:v>
      </x:c>
      <x:c r="S1987" s="8">
        <x:v>41083.53455568145</x:v>
      </x:c>
      <x:c r="T1987" s="12">
        <x:v>377993.75409937446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390651</x:v>
      </x:c>
      <x:c r="B1988" s="1">
        <x:v>44784.428490099126</x:v>
      </x:c>
      <x:c r="C1988" s="6">
        <x:v>33.10099010333333</x:v>
      </x:c>
      <x:c r="D1988" s="14" t="s">
        <x:v>94</x:v>
      </x:c>
      <x:c r="E1988" s="15">
        <x:v>44771.474846166166</x:v>
      </x:c>
      <x:c r="F1988" t="s">
        <x:v>99</x:v>
      </x:c>
      <x:c r="G1988" s="6">
        <x:v>95.31770617504792</x:v>
      </x:c>
      <x:c r="H1988" t="s">
        <x:v>97</x:v>
      </x:c>
      <x:c r="I1988" s="6">
        <x:v>27.825317249929867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20.884999999999998</x:v>
      </x:c>
      <x:c r="S1988" s="8">
        <x:v>41080.244568729606</x:v>
      </x:c>
      <x:c r="T1988" s="12">
        <x:v>377988.2710941038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390652</x:v>
      </x:c>
      <x:c r="B1989" s="1">
        <x:v>44784.42850125314</x:v>
      </x:c>
      <x:c r="C1989" s="6">
        <x:v>33.117051876666665</x:v>
      </x:c>
      <x:c r="D1989" s="14" t="s">
        <x:v>94</x:v>
      </x:c>
      <x:c r="E1989" s="15">
        <x:v>44771.474846166166</x:v>
      </x:c>
      <x:c r="F1989" t="s">
        <x:v>99</x:v>
      </x:c>
      <x:c r="G1989" s="6">
        <x:v>95.29686594266774</x:v>
      </x:c>
      <x:c r="H1989" t="s">
        <x:v>97</x:v>
      </x:c>
      <x:c r="I1989" s="6">
        <x:v>27.820266687726416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20.887999999999998</x:v>
      </x:c>
      <x:c r="S1989" s="8">
        <x:v>41082.20064542326</x:v>
      </x:c>
      <x:c r="T1989" s="12">
        <x:v>377991.0949928543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390657</x:v>
      </x:c>
      <x:c r="B1990" s="1">
        <x:v>44784.42851299392</x:v>
      </x:c>
      <x:c r="C1990" s="6">
        <x:v>33.13395860833333</x:v>
      </x:c>
      <x:c r="D1990" s="14" t="s">
        <x:v>94</x:v>
      </x:c>
      <x:c r="E1990" s="15">
        <x:v>44771.474846166166</x:v>
      </x:c>
      <x:c r="F1990" t="s">
        <x:v>99</x:v>
      </x:c>
      <x:c r="G1990" s="6">
        <x:v>95.23679484300011</x:v>
      </x:c>
      <x:c r="H1990" t="s">
        <x:v>97</x:v>
      </x:c>
      <x:c r="I1990" s="6">
        <x:v>27.820988196147027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20.895</x:v>
      </x:c>
      <x:c r="S1990" s="8">
        <x:v>41084.861576501564</x:v>
      </x:c>
      <x:c r="T1990" s="12">
        <x:v>377986.8045857971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390665</x:v>
      </x:c>
      <x:c r="B1991" s="1">
        <x:v>44784.428524764204</x:v>
      </x:c>
      <x:c r="C1991" s="6">
        <x:v>33.150907798333336</x:v>
      </x:c>
      <x:c r="D1991" s="14" t="s">
        <x:v>94</x:v>
      </x:c>
      <x:c r="E1991" s="15">
        <x:v>44771.474846166166</x:v>
      </x:c>
      <x:c r="F1991" t="s">
        <x:v>99</x:v>
      </x:c>
      <x:c r="G1991" s="6">
        <x:v>95.25460540156872</x:v>
      </x:c>
      <x:c r="H1991" t="s">
        <x:v>97</x:v>
      </x:c>
      <x:c r="I1991" s="6">
        <x:v>27.838575011876856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20.891</x:v>
      </x:c>
      <x:c r="S1991" s="8">
        <x:v>41084.10543159876</x:v>
      </x:c>
      <x:c r="T1991" s="12">
        <x:v>377989.44061705703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390668</x:v>
      </x:c>
      <x:c r="B1992" s="1">
        <x:v>44784.4285359431</x:v>
      </x:c>
      <x:c r="C1992" s="6">
        <x:v>33.167005415</x:v>
      </x:c>
      <x:c r="D1992" s="14" t="s">
        <x:v>94</x:v>
      </x:c>
      <x:c r="E1992" s="15">
        <x:v>44771.474846166166</x:v>
      </x:c>
      <x:c r="F1992" t="s">
        <x:v>99</x:v>
      </x:c>
      <x:c r="G1992" s="6">
        <x:v>95.330946051489</x:v>
      </x:c>
      <x:c r="H1992" t="s">
        <x:v>97</x:v>
      </x:c>
      <x:c r="I1992" s="6">
        <x:v>27.82014643633829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20.883999999999997</x:v>
      </x:c>
      <x:c r="S1992" s="8">
        <x:v>41077.41175376835</x:v>
      </x:c>
      <x:c r="T1992" s="12">
        <x:v>377976.0376499197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390672</x:v>
      </x:c>
      <x:c r="B1993" s="1">
        <x:v>44784.428547695716</x:v>
      </x:c>
      <x:c r="C1993" s="6">
        <x:v>33.18392918333333</x:v>
      </x:c>
      <x:c r="D1993" s="14" t="s">
        <x:v>94</x:v>
      </x:c>
      <x:c r="E1993" s="15">
        <x:v>44771.474846166166</x:v>
      </x:c>
      <x:c r="F1993" t="s">
        <x:v>99</x:v>
      </x:c>
      <x:c r="G1993" s="6">
        <x:v>95.37710227239464</x:v>
      </x:c>
      <x:c r="H1993" t="s">
        <x:v>97</x:v>
      </x:c>
      <x:c r="I1993" s="6">
        <x:v>27.816148080127732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20.878999999999998</x:v>
      </x:c>
      <x:c r="S1993" s="8">
        <x:v>41086.432938498874</x:v>
      </x:c>
      <x:c r="T1993" s="12">
        <x:v>377996.79696905444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390680</x:v>
      </x:c>
      <x:c r="B1994" s="1">
        <x:v>44784.4285594404</x:v>
      </x:c>
      <x:c r="C1994" s="6">
        <x:v>33.200841526666665</x:v>
      </x:c>
      <x:c r="D1994" s="14" t="s">
        <x:v>94</x:v>
      </x:c>
      <x:c r="E1994" s="15">
        <x:v>44771.474846166166</x:v>
      </x:c>
      <x:c r="F1994" t="s">
        <x:v>99</x:v>
      </x:c>
      <x:c r="G1994" s="6">
        <x:v>95.23704297057513</x:v>
      </x:c>
      <x:c r="H1994" t="s">
        <x:v>97</x:v>
      </x:c>
      <x:c r="I1994" s="6">
        <x:v>27.820717630471336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20.895</x:v>
      </x:c>
      <x:c r="S1994" s="8">
        <x:v>41091.128513199954</x:v>
      </x:c>
      <x:c r="T1994" s="12">
        <x:v>377987.03327344824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390683</x:v>
      </x:c>
      <x:c r="B1995" s="1">
        <x:v>44784.42857062259</x:v>
      </x:c>
      <x:c r="C1995" s="6">
        <x:v>33.21694388</x:v>
      </x:c>
      <x:c r="D1995" s="14" t="s">
        <x:v>94</x:v>
      </x:c>
      <x:c r="E1995" s="15">
        <x:v>44771.474846166166</x:v>
      </x:c>
      <x:c r="F1995" t="s">
        <x:v>99</x:v>
      </x:c>
      <x:c r="G1995" s="6">
        <x:v>95.2882043552611</x:v>
      </x:c>
      <x:c r="H1995" t="s">
        <x:v>97</x:v>
      </x:c>
      <x:c r="I1995" s="6">
        <x:v>27.829706435160006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20.887999999999998</x:v>
      </x:c>
      <x:c r="S1995" s="8">
        <x:v>41092.14264882844</x:v>
      </x:c>
      <x:c r="T1995" s="12">
        <x:v>377984.89680662606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390687</x:v>
      </x:c>
      <x:c r="B1996" s="1">
        <x:v>44784.42858238656</x:v>
      </x:c>
      <x:c r="C1996" s="6">
        <x:v>33.23388399833333</x:v>
      </x:c>
      <x:c r="D1996" s="14" t="s">
        <x:v>94</x:v>
      </x:c>
      <x:c r="E1996" s="15">
        <x:v>44771.474846166166</x:v>
      </x:c>
      <x:c r="F1996" t="s">
        <x:v>99</x:v>
      </x:c>
      <x:c r="G1996" s="6">
        <x:v>95.28202618524527</x:v>
      </x:c>
      <x:c r="H1996" t="s">
        <x:v>97</x:v>
      </x:c>
      <x:c r="I1996" s="6">
        <x:v>27.83644053872922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20.887999999999998</x:v>
      </x:c>
      <x:c r="S1996" s="8">
        <x:v>41083.903869797556</x:v>
      </x:c>
      <x:c r="T1996" s="12">
        <x:v>377993.3102453712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390695</x:v>
      </x:c>
      <x:c r="B1997" s="1">
        <x:v>44784.428594139776</x:v>
      </x:c>
      <x:c r="C1997" s="6">
        <x:v>33.25080863</x:v>
      </x:c>
      <x:c r="D1997" s="14" t="s">
        <x:v>94</x:v>
      </x:c>
      <x:c r="E1997" s="15">
        <x:v>44771.474846166166</x:v>
      </x:c>
      <x:c r="F1997" t="s">
        <x:v>99</x:v>
      </x:c>
      <x:c r="G1997" s="6">
        <x:v>95.2900800024338</x:v>
      </x:c>
      <x:c r="H1997" t="s">
        <x:v>97</x:v>
      </x:c>
      <x:c r="I1997" s="6">
        <x:v>27.82766215639367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20.887999999999998</x:v>
      </x:c>
      <x:c r="S1997" s="8">
        <x:v>41090.315620744965</x:v>
      </x:c>
      <x:c r="T1997" s="12">
        <x:v>377977.67940374394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390701</x:v>
      </x:c>
      <x:c r="B1998" s="1">
        <x:v>44784.42860589244</x:v>
      </x:c>
      <x:c r="C1998" s="6">
        <x:v>33.26773247333333</x:v>
      </x:c>
      <x:c r="D1998" s="14" t="s">
        <x:v>94</x:v>
      </x:c>
      <x:c r="E1998" s="15">
        <x:v>44771.474846166166</x:v>
      </x:c>
      <x:c r="F1998" t="s">
        <x:v>99</x:v>
      </x:c>
      <x:c r="G1998" s="6">
        <x:v>95.27420533800115</x:v>
      </x:c>
      <x:c r="H1998" t="s">
        <x:v>97</x:v>
      </x:c>
      <x:c r="I1998" s="6">
        <x:v>27.826459640054054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20.889999999999997</x:v>
      </x:c>
      <x:c r="S1998" s="8">
        <x:v>41086.51909306833</x:v>
      </x:c>
      <x:c r="T1998" s="12">
        <x:v>377990.34544339945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390702</x:v>
      </x:c>
      <x:c r="B1999" s="1">
        <x:v>44784.428617077574</x:v>
      </x:c>
      <x:c r="C1999" s="6">
        <x:v>33.283839058333335</x:v>
      </x:c>
      <x:c r="D1999" s="14" t="s">
        <x:v>94</x:v>
      </x:c>
      <x:c r="E1999" s="15">
        <x:v>44771.474846166166</x:v>
      </x:c>
      <x:c r="F1999" t="s">
        <x:v>99</x:v>
      </x:c>
      <x:c r="G1999" s="6">
        <x:v>95.2432590601137</x:v>
      </x:c>
      <x:c r="H1999" t="s">
        <x:v>97</x:v>
      </x:c>
      <x:c r="I1999" s="6">
        <x:v>27.832442163105497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20.892999999999997</x:v>
      </x:c>
      <x:c r="S1999" s="8">
        <x:v>41091.43670104882</x:v>
      </x:c>
      <x:c r="T1999" s="12">
        <x:v>377980.14739186835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390709</x:v>
      </x:c>
      <x:c r="B2000" s="1">
        <x:v>44784.42862882559</x:v>
      </x:c>
      <x:c r="C2000" s="6">
        <x:v>33.30075621</x:v>
      </x:c>
      <x:c r="D2000" s="14" t="s">
        <x:v>94</x:v>
      </x:c>
      <x:c r="E2000" s="15">
        <x:v>44771.474846166166</x:v>
      </x:c>
      <x:c r="F2000" t="s">
        <x:v>99</x:v>
      </x:c>
      <x:c r="G2000" s="6">
        <x:v>95.24860107367866</x:v>
      </x:c>
      <x:c r="H2000" t="s">
        <x:v>97</x:v>
      </x:c>
      <x:c r="I2000" s="6">
        <x:v>27.835869341919533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20.892</x:v>
      </x:c>
      <x:c r="S2000" s="8">
        <x:v>41086.4858831174</x:v>
      </x:c>
      <x:c r="T2000" s="12">
        <x:v>377989.4191657097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390715</x:v>
      </x:c>
      <x:c r="B2001" s="1">
        <x:v>44784.428640587794</x:v>
      </x:c>
      <x:c r="C2001" s="6">
        <x:v>33.317693778333336</x:v>
      </x:c>
      <x:c r="D2001" s="14" t="s">
        <x:v>94</x:v>
      </x:c>
      <x:c r="E2001" s="15">
        <x:v>44771.474846166166</x:v>
      </x:c>
      <x:c r="F2001" t="s">
        <x:v>99</x:v>
      </x:c>
      <x:c r="G2001" s="6">
        <x:v>95.2054503984156</x:v>
      </x:c>
      <x:c r="H2001" t="s">
        <x:v>97</x:v>
      </x:c>
      <x:c r="I2001" s="6">
        <x:v>27.827421653091278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20.897999999999996</x:v>
      </x:c>
      <x:c r="S2001" s="8">
        <x:v>41088.095695365046</x:v>
      </x:c>
      <x:c r="T2001" s="12">
        <x:v>377987.30490461324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390717</x:v>
      </x:c>
      <x:c r="B2002" s="1">
        <x:v>44784.42865175537</x:v>
      </x:c>
      <x:c r="C2002" s="6">
        <x:v>33.33377508833333</x:v>
      </x:c>
      <x:c r="D2002" s="14" t="s">
        <x:v>94</x:v>
      </x:c>
      <x:c r="E2002" s="15">
        <x:v>44771.474846166166</x:v>
      </x:c>
      <x:c r="F2002" t="s">
        <x:v>99</x:v>
      </x:c>
      <x:c r="G2002" s="6">
        <x:v>95.27184754163926</x:v>
      </x:c>
      <x:c r="H2002" t="s">
        <x:v>97</x:v>
      </x:c>
      <x:c r="I2002" s="6">
        <x:v>27.81052633922718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20.892</x:v>
      </x:c>
      <x:c r="S2002" s="8">
        <x:v>41092.780916822594</x:v>
      </x:c>
      <x:c r="T2002" s="12">
        <x:v>377989.58195762214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390722</x:v>
      </x:c>
      <x:c r="B2003" s="1">
        <x:v>44784.428663523795</x:v>
      </x:c>
      <x:c r="C2003" s="6">
        <x:v>33.350721621666665</x:v>
      </x:c>
      <x:c r="D2003" s="14" t="s">
        <x:v>94</x:v>
      </x:c>
      <x:c r="E2003" s="15">
        <x:v>44771.474846166166</x:v>
      </x:c>
      <x:c r="F2003" t="s">
        <x:v>99</x:v>
      </x:c>
      <x:c r="G2003" s="6">
        <x:v>95.27784591226818</x:v>
      </x:c>
      <x:c r="H2003" t="s">
        <x:v>97</x:v>
      </x:c>
      <x:c r="I2003" s="6">
        <x:v>27.822491339188673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20.889999999999997</x:v>
      </x:c>
      <x:c r="S2003" s="8">
        <x:v>41091.02770368056</x:v>
      </x:c>
      <x:c r="T2003" s="12">
        <x:v>377979.24501050176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390730</x:v>
      </x:c>
      <x:c r="B2004" s="1">
        <x:v>44784.42867528035</x:v>
      </x:c>
      <x:c r="C2004" s="6">
        <x:v>33.36765106</x:v>
      </x:c>
      <x:c r="D2004" s="14" t="s">
        <x:v>94</x:v>
      </x:c>
      <x:c r="E2004" s="15">
        <x:v>44771.474846166166</x:v>
      </x:c>
      <x:c r="F2004" t="s">
        <x:v>99</x:v>
      </x:c>
      <x:c r="G2004" s="6">
        <x:v>95.2875760129352</x:v>
      </x:c>
      <x:c r="H2004" t="s">
        <x:v>97</x:v>
      </x:c>
      <x:c r="I2004" s="6">
        <x:v>27.82113851042095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20.889</x:v>
      </x:c>
      <x:c r="S2004" s="8">
        <x:v>41088.216267502416</x:v>
      </x:c>
      <x:c r="T2004" s="12">
        <x:v>377989.0403126067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390733</x:v>
      </x:c>
      <x:c r="B2005" s="1">
        <x:v>44784.42868647124</x:v>
      </x:c>
      <x:c r="C2005" s="6">
        <x:v>33.38376593833333</x:v>
      </x:c>
      <x:c r="D2005" s="14" t="s">
        <x:v>94</x:v>
      </x:c>
      <x:c r="E2005" s="15">
        <x:v>44771.474846166166</x:v>
      </x:c>
      <x:c r="F2005" t="s">
        <x:v>99</x:v>
      </x:c>
      <x:c r="G2005" s="6">
        <x:v>95.22924124926021</x:v>
      </x:c>
      <x:c r="H2005" t="s">
        <x:v>97</x:v>
      </x:c>
      <x:c r="I2005" s="6">
        <x:v>27.829225428279642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20.895</x:v>
      </x:c>
      <x:c r="S2005" s="8">
        <x:v>41090.60437849964</x:v>
      </x:c>
      <x:c r="T2005" s="12">
        <x:v>377982.6449496038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390737</x:v>
      </x:c>
      <x:c r="B2006" s="1">
        <x:v>44784.428698253265</x:v>
      </x:c>
      <x:c r="C2006" s="6">
        <x:v>33.40073205833333</x:v>
      </x:c>
      <x:c r="D2006" s="14" t="s">
        <x:v>94</x:v>
      </x:c>
      <x:c r="E2006" s="15">
        <x:v>44771.474846166166</x:v>
      </x:c>
      <x:c r="F2006" t="s">
        <x:v>99</x:v>
      </x:c>
      <x:c r="G2006" s="6">
        <x:v>95.23039193052976</x:v>
      </x:c>
      <x:c r="H2006" t="s">
        <x:v>97</x:v>
      </x:c>
      <x:c r="I2006" s="6">
        <x:v>27.837222176625346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20.894</x:v>
      </x:c>
      <x:c r="S2006" s="8">
        <x:v>41089.8217660009</x:v>
      </x:c>
      <x:c r="T2006" s="12">
        <x:v>377990.6749922744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390744</x:v>
      </x:c>
      <x:c r="B2007" s="1">
        <x:v>44784.4287100066</x:v>
      </x:c>
      <x:c r="C2007" s="6">
        <x:v>33.417656861666664</x:v>
      </x:c>
      <x:c r="D2007" s="14" t="s">
        <x:v>94</x:v>
      </x:c>
      <x:c r="E2007" s="15">
        <x:v>44771.474846166166</x:v>
      </x:c>
      <x:c r="F2007" t="s">
        <x:v>99</x:v>
      </x:c>
      <x:c r="G2007" s="6">
        <x:v>95.18876759783495</x:v>
      </x:c>
      <x:c r="H2007" t="s">
        <x:v>97</x:v>
      </x:c>
      <x:c r="I2007" s="6">
        <x:v>27.82712102398773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20.9</x:v>
      </x:c>
      <x:c r="S2007" s="8">
        <x:v>41091.8363344935</x:v>
      </x:c>
      <x:c r="T2007" s="12">
        <x:v>377985.48670186184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390748</x:v>
      </x:c>
      <x:c r="B2008" s="1">
        <x:v>44784.428721166936</x:v>
      </x:c>
      <x:c r="C2008" s="6">
        <x:v>33.433727743333336</x:v>
      </x:c>
      <x:c r="D2008" s="14" t="s">
        <x:v>94</x:v>
      </x:c>
      <x:c r="E2008" s="15">
        <x:v>44771.474846166166</x:v>
      </x:c>
      <x:c r="F2008" t="s">
        <x:v>99</x:v>
      </x:c>
      <x:c r="G2008" s="6">
        <x:v>95.32245805528734</x:v>
      </x:c>
      <x:c r="H2008" t="s">
        <x:v>97</x:v>
      </x:c>
      <x:c r="I2008" s="6">
        <x:v>27.81088709237156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20.886</x:v>
      </x:c>
      <x:c r="S2008" s="8">
        <x:v>41091.39996327661</x:v>
      </x:c>
      <x:c r="T2008" s="12">
        <x:v>377962.58566430956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390753</x:v>
      </x:c>
      <x:c r="B2009" s="1">
        <x:v>44784.42873294029</x:v>
      </x:c>
      <x:c r="C2009" s="6">
        <x:v>33.450681365</x:v>
      </x:c>
      <x:c r="D2009" s="14" t="s">
        <x:v>94</x:v>
      </x:c>
      <x:c r="E2009" s="15">
        <x:v>44771.474846166166</x:v>
      </x:c>
      <x:c r="F2009" t="s">
        <x:v>99</x:v>
      </x:c>
      <x:c r="G2009" s="6">
        <x:v>95.30932988231353</x:v>
      </x:c>
      <x:c r="H2009" t="s">
        <x:v>97</x:v>
      </x:c>
      <x:c r="I2009" s="6">
        <x:v>27.815937640459197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20.886999999999997</x:v>
      </x:c>
      <x:c r="S2009" s="8">
        <x:v>41088.32671482502</x:v>
      </x:c>
      <x:c r="T2009" s="12">
        <x:v>377962.8832490353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390761</x:v>
      </x:c>
      <x:c r="B2010" s="1">
        <x:v>44784.42874469995</x:v>
      </x:c>
      <x:c r="C2010" s="6">
        <x:v>33.467615285</x:v>
      </x:c>
      <x:c r="D2010" s="14" t="s">
        <x:v>94</x:v>
      </x:c>
      <x:c r="E2010" s="15">
        <x:v>44771.474846166166</x:v>
      </x:c>
      <x:c r="F2010" t="s">
        <x:v>99</x:v>
      </x:c>
      <x:c r="G2010" s="6">
        <x:v>95.21308493231614</x:v>
      </x:c>
      <x:c r="H2010" t="s">
        <x:v>97</x:v>
      </x:c>
      <x:c r="I2010" s="6">
        <x:v>27.819094236873752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20.897999999999996</x:v>
      </x:c>
      <x:c r="S2010" s="8">
        <x:v>41095.171401424355</x:v>
      </x:c>
      <x:c r="T2010" s="12">
        <x:v>377976.8359643015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390762</x:v>
      </x:c>
      <x:c r="B2011" s="1">
        <x:v>44784.42875587445</x:v>
      </x:c>
      <x:c r="C2011" s="6">
        <x:v>33.48370655666667</x:v>
      </x:c>
      <x:c r="D2011" s="14" t="s">
        <x:v>94</x:v>
      </x:c>
      <x:c r="E2011" s="15">
        <x:v>44771.474846166166</x:v>
      </x:c>
      <x:c r="F2011" t="s">
        <x:v>99</x:v>
      </x:c>
      <x:c r="G2011" s="6">
        <x:v>95.29648632542605</x:v>
      </x:c>
      <x:c r="H2011" t="s">
        <x:v>97</x:v>
      </x:c>
      <x:c r="I2011" s="6">
        <x:v>27.811428222159975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20.889</x:v>
      </x:c>
      <x:c r="S2011" s="8">
        <x:v>41086.80439887044</x:v>
      </x:c>
      <x:c r="T2011" s="12">
        <x:v>377959.3745262308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390767</x:v>
      </x:c>
      <x:c r="B2012" s="1">
        <x:v>44784.428767634425</x:v>
      </x:c>
      <x:c r="C2012" s="6">
        <x:v>33.50064092833333</x:v>
      </x:c>
      <x:c r="D2012" s="14" t="s">
        <x:v>94</x:v>
      </x:c>
      <x:c r="E2012" s="15">
        <x:v>44771.474846166166</x:v>
      </x:c>
      <x:c r="F2012" t="s">
        <x:v>99</x:v>
      </x:c>
      <x:c r="G2012" s="6">
        <x:v>95.26738736526471</x:v>
      </x:c>
      <x:c r="H2012" t="s">
        <x:v>97</x:v>
      </x:c>
      <x:c r="I2012" s="6">
        <x:v>27.806137179081816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20.892999999999997</x:v>
      </x:c>
      <x:c r="S2012" s="8">
        <x:v>41087.77576585832</x:v>
      </x:c>
      <x:c r="T2012" s="12">
        <x:v>377955.9995798375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390774</x:v>
      </x:c>
      <x:c r="B2013" s="1">
        <x:v>44784.42877938187</x:v>
      </x:c>
      <x:c r="C2013" s="6">
        <x:v>33.51755724666667</x:v>
      </x:c>
      <x:c r="D2013" s="14" t="s">
        <x:v>94</x:v>
      </x:c>
      <x:c r="E2013" s="15">
        <x:v>44771.474846166166</x:v>
      </x:c>
      <x:c r="F2013" t="s">
        <x:v>99</x:v>
      </x:c>
      <x:c r="G2013" s="6">
        <x:v>95.2900862090377</x:v>
      </x:c>
      <x:c r="H2013" t="s">
        <x:v>97</x:v>
      </x:c>
      <x:c r="I2013" s="6">
        <x:v>27.818402791690914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20.889</x:v>
      </x:c>
      <x:c r="S2013" s="8">
        <x:v>41088.62179265347</x:v>
      </x:c>
      <x:c r="T2013" s="12">
        <x:v>377972.13483985886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390778</x:v>
      </x:c>
      <x:c r="B2014" s="1">
        <x:v>44784.428790541766</x:v>
      </x:c>
      <x:c r="C2014" s="6">
        <x:v>33.533627495</x:v>
      </x:c>
      <x:c r="D2014" s="14" t="s">
        <x:v>94</x:v>
      </x:c>
      <x:c r="E2014" s="15">
        <x:v>44771.474846166166</x:v>
      </x:c>
      <x:c r="F2014" t="s">
        <x:v>99</x:v>
      </x:c>
      <x:c r="G2014" s="6">
        <x:v>95.25552163768573</x:v>
      </x:c>
      <x:c r="H2014" t="s">
        <x:v>97</x:v>
      </x:c>
      <x:c r="I2014" s="6">
        <x:v>27.828323540564725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20.892</x:v>
      </x:c>
      <x:c r="S2014" s="8">
        <x:v>41085.13427527869</x:v>
      </x:c>
      <x:c r="T2014" s="12">
        <x:v>377964.4438961314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390782</x:v>
      </x:c>
      <x:c r="B2015" s="1">
        <x:v>44784.42880231151</x:v>
      </x:c>
      <x:c r="C2015" s="6">
        <x:v>33.55057592166666</x:v>
      </x:c>
      <x:c r="D2015" s="14" t="s">
        <x:v>94</x:v>
      </x:c>
      <x:c r="E2015" s="15">
        <x:v>44771.474846166166</x:v>
      </x:c>
      <x:c r="F2015" t="s">
        <x:v>99</x:v>
      </x:c>
      <x:c r="G2015" s="6">
        <x:v>95.26458715559544</x:v>
      </x:c>
      <x:c r="H2015" t="s">
        <x:v>97</x:v>
      </x:c>
      <x:c r="I2015" s="6">
        <x:v>27.827692219307664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20.891</x:v>
      </x:c>
      <x:c r="S2015" s="8">
        <x:v>41083.17446271481</x:v>
      </x:c>
      <x:c r="T2015" s="12">
        <x:v>377965.38104006305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390789</x:v>
      </x:c>
      <x:c r="B2016" s="1">
        <x:v>44784.428814074054</x:v>
      </x:c>
      <x:c r="C2016" s="6">
        <x:v>33.567513985</x:v>
      </x:c>
      <x:c r="D2016" s="14" t="s">
        <x:v>94</x:v>
      </x:c>
      <x:c r="E2016" s="15">
        <x:v>44771.474846166166</x:v>
      </x:c>
      <x:c r="F2016" t="s">
        <x:v>99</x:v>
      </x:c>
      <x:c r="G2016" s="6">
        <x:v>95.26491807213372</x:v>
      </x:c>
      <x:c r="H2016" t="s">
        <x:v>97</x:v>
      </x:c>
      <x:c r="I2016" s="6">
        <x:v>27.82733146435703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20.891</x:v>
      </x:c>
      <x:c r="S2016" s="8">
        <x:v>41092.570788758545</x:v>
      </x:c>
      <x:c r="T2016" s="12">
        <x:v>377967.32538622676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390796</x:v>
      </x:c>
      <x:c r="B2017" s="1">
        <x:v>44784.42882582316</x:v>
      </x:c>
      <x:c r="C2017" s="6">
        <x:v>33.58443269333333</x:v>
      </x:c>
      <x:c r="D2017" s="14" t="s">
        <x:v>94</x:v>
      </x:c>
      <x:c r="E2017" s="15">
        <x:v>44771.474846166166</x:v>
      </x:c>
      <x:c r="F2017" t="s">
        <x:v>99</x:v>
      </x:c>
      <x:c r="G2017" s="6">
        <x:v>95.20544254902315</x:v>
      </x:c>
      <x:c r="H2017" t="s">
        <x:v>97</x:v>
      </x:c>
      <x:c r="I2017" s="6">
        <x:v>27.83668104267781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20.897</x:v>
      </x:c>
      <x:c r="S2017" s="8">
        <x:v>41094.807737571726</x:v>
      </x:c>
      <x:c r="T2017" s="12">
        <x:v>377965.3633018578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390797</x:v>
      </x:c>
      <x:c r="B2018" s="1">
        <x:v>44784.42883700984</x:v>
      </x:c>
      <x:c r="C2018" s="6">
        <x:v>33.60054151333333</x:v>
      </x:c>
      <x:c r="D2018" s="14" t="s">
        <x:v>94</x:v>
      </x:c>
      <x:c r="E2018" s="15">
        <x:v>44771.474846166166</x:v>
      </x:c>
      <x:c r="F2018" t="s">
        <x:v>99</x:v>
      </x:c>
      <x:c r="G2018" s="6">
        <x:v>95.25168903122447</x:v>
      </x:c>
      <x:c r="H2018" t="s">
        <x:v>97</x:v>
      </x:c>
      <x:c r="I2018" s="6">
        <x:v>27.832502289018976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20.892</x:v>
      </x:c>
      <x:c r="S2018" s="8">
        <x:v>41086.37429817211</x:v>
      </x:c>
      <x:c r="T2018" s="12">
        <x:v>377963.277338528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390805</x:v>
      </x:c>
      <x:c r="B2019" s="1">
        <x:v>44784.42884876967</x:v>
      </x:c>
      <x:c r="C2019" s="6">
        <x:v>33.617475665</x:v>
      </x:c>
      <x:c r="D2019" s="14" t="s">
        <x:v>94</x:v>
      </x:c>
      <x:c r="E2019" s="15">
        <x:v>44771.474846166166</x:v>
      </x:c>
      <x:c r="F2019" t="s">
        <x:v>99</x:v>
      </x:c>
      <x:c r="G2019" s="6">
        <x:v>95.24397586956337</x:v>
      </x:c>
      <x:c r="H2019" t="s">
        <x:v>97</x:v>
      </x:c>
      <x:c r="I2019" s="6">
        <x:v>27.83166052632214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20.892999999999997</x:v>
      </x:c>
      <x:c r="S2019" s="8">
        <x:v>41092.65732164925</x:v>
      </x:c>
      <x:c r="T2019" s="12">
        <x:v>377965.6503634595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390811</x:v>
      </x:c>
      <x:c r="B2020" s="1">
        <x:v>44784.42886050854</x:v>
      </x:c>
      <x:c r="C2020" s="6">
        <x:v>33.63437964166667</x:v>
      </x:c>
      <x:c r="D2020" s="14" t="s">
        <x:v>94</x:v>
      </x:c>
      <x:c r="E2020" s="15">
        <x:v>44771.474846166166</x:v>
      </x:c>
      <x:c r="F2020" t="s">
        <x:v>99</x:v>
      </x:c>
      <x:c r="G2020" s="6">
        <x:v>95.26073328930998</x:v>
      </x:c>
      <x:c r="H2020" t="s">
        <x:v>97</x:v>
      </x:c>
      <x:c r="I2020" s="6">
        <x:v>27.82264165353081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20.892</x:v>
      </x:c>
      <x:c r="S2020" s="8">
        <x:v>41089.28071074728</x:v>
      </x:c>
      <x:c r="T2020" s="12">
        <x:v>377958.9198047453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390812</x:v>
      </x:c>
      <x:c r="B2021" s="1">
        <x:v>44784.42887166832</x:v>
      </x:c>
      <x:c r="C2021" s="6">
        <x:v>33.650449735</x:v>
      </x:c>
      <x:c r="D2021" s="14" t="s">
        <x:v>94</x:v>
      </x:c>
      <x:c r="E2021" s="15">
        <x:v>44771.474846166166</x:v>
      </x:c>
      <x:c r="F2021" t="s">
        <x:v>99</x:v>
      </x:c>
      <x:c r="G2021" s="6">
        <x:v>95.26296699885921</x:v>
      </x:c>
      <x:c r="H2021" t="s">
        <x:v>97</x:v>
      </x:c>
      <x:c r="I2021" s="6">
        <x:v>27.82020656203167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20.892</x:v>
      </x:c>
      <x:c r="S2021" s="8">
        <x:v>41095.04671878956</x:v>
      </x:c>
      <x:c r="T2021" s="12">
        <x:v>377967.3528015413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390819</x:v>
      </x:c>
      <x:c r="B2022" s="1">
        <x:v>44784.42888344351</x:v>
      </x:c>
      <x:c r="C2022" s="6">
        <x:v>33.667406</x:v>
      </x:c>
      <x:c r="D2022" s="14" t="s">
        <x:v>94</x:v>
      </x:c>
      <x:c r="E2022" s="15">
        <x:v>44771.474846166166</x:v>
      </x:c>
      <x:c r="F2022" t="s">
        <x:v>99</x:v>
      </x:c>
      <x:c r="G2022" s="6">
        <x:v>95.30455682861275</x:v>
      </x:c>
      <x:c r="H2022" t="s">
        <x:v>97</x:v>
      </x:c>
      <x:c r="I2022" s="6">
        <x:v>27.82113851042095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20.886999999999997</x:v>
      </x:c>
      <x:c r="S2022" s="8">
        <x:v>41095.29549885025</x:v>
      </x:c>
      <x:c r="T2022" s="12">
        <x:v>377980.22132057004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390826</x:v>
      </x:c>
      <x:c r="B2023" s="1">
        <x:v>44784.42889520901</x:v>
      </x:c>
      <x:c r="C2023" s="6">
        <x:v>33.684348328333336</x:v>
      </x:c>
      <x:c r="D2023" s="14" t="s">
        <x:v>94</x:v>
      </x:c>
      <x:c r="E2023" s="15">
        <x:v>44771.474846166166</x:v>
      </x:c>
      <x:c r="F2023" t="s">
        <x:v>99</x:v>
      </x:c>
      <x:c r="G2023" s="6">
        <x:v>95.257541794307</x:v>
      </x:c>
      <x:c r="H2023" t="s">
        <x:v>97</x:v>
      </x:c>
      <x:c r="I2023" s="6">
        <x:v>27.816869587663405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20.892999999999997</x:v>
      </x:c>
      <x:c r="S2023" s="8">
        <x:v>41092.19583213242</x:v>
      </x:c>
      <x:c r="T2023" s="12">
        <x:v>377971.2999123036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390827</x:v>
      </x:c>
      <x:c r="B2024" s="1">
        <x:v>44784.42890636309</x:v>
      </x:c>
      <x:c r="C2024" s="6">
        <x:v>33.70041021</x:v>
      </x:c>
      <x:c r="D2024" s="14" t="s">
        <x:v>94</x:v>
      </x:c>
      <x:c r="E2024" s="15">
        <x:v>44771.474846166166</x:v>
      </x:c>
      <x:c r="F2024" t="s">
        <x:v>99</x:v>
      </x:c>
      <x:c r="G2024" s="6">
        <x:v>95.26307047915452</x:v>
      </x:c>
      <x:c r="H2024" t="s">
        <x:v>97</x:v>
      </x:c>
      <x:c r="I2024" s="6">
        <x:v>27.829345679993367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20.891</x:v>
      </x:c>
      <x:c r="S2024" s="8">
        <x:v>41097.50719553362</x:v>
      </x:c>
      <x:c r="T2024" s="12">
        <x:v>377954.4914660214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390834</x:v>
      </x:c>
      <x:c r="B2025" s="1">
        <x:v>44784.428918124</x:v>
      </x:c>
      <x:c r="C2025" s="6">
        <x:v>33.717345918333336</x:v>
      </x:c>
      <x:c r="D2025" s="14" t="s">
        <x:v>94</x:v>
      </x:c>
      <x:c r="E2025" s="15">
        <x:v>44771.474846166166</x:v>
      </x:c>
      <x:c r="F2025" t="s">
        <x:v>99</x:v>
      </x:c>
      <x:c r="G2025" s="6">
        <x:v>95.25824495652242</x:v>
      </x:c>
      <x:c r="H2025" t="s">
        <x:v>97</x:v>
      </x:c>
      <x:c r="I2025" s="6">
        <x:v>27.834606696686023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20.891</x:v>
      </x:c>
      <x:c r="S2025" s="8">
        <x:v>41091.7336371847</x:v>
      </x:c>
      <x:c r="T2025" s="12">
        <x:v>377961.98468397773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390841</x:v>
      </x:c>
      <x:c r="B2026" s="1">
        <x:v>44784.42892988389</x:v>
      </x:c>
      <x:c r="C2026" s="6">
        <x:v>33.73428015166667</x:v>
      </x:c>
      <x:c r="D2026" s="14" t="s">
        <x:v>94</x:v>
      </x:c>
      <x:c r="E2026" s="15">
        <x:v>44771.474846166166</x:v>
      </x:c>
      <x:c r="F2026" t="s">
        <x:v>99</x:v>
      </x:c>
      <x:c r="G2026" s="6">
        <x:v>95.23998532559965</x:v>
      </x:c>
      <x:c r="H2026" t="s">
        <x:v>97</x:v>
      </x:c>
      <x:c r="I2026" s="6">
        <x:v>27.826760269098486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20.894</x:v>
      </x:c>
      <x:c r="S2026" s="8">
        <x:v>41094.53028970457</x:v>
      </x:c>
      <x:c r="T2026" s="12">
        <x:v>377963.6822056046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390842</x:v>
      </x:c>
      <x:c r="B2027" s="1">
        <x:v>44784.42894106213</x:v>
      </x:c>
      <x:c r="C2027" s="6">
        <x:v>33.750376815</x:v>
      </x:c>
      <x:c r="D2027" s="14" t="s">
        <x:v>94</x:v>
      </x:c>
      <x:c r="E2027" s="15">
        <x:v>44771.474846166166</x:v>
      </x:c>
      <x:c r="F2027" t="s">
        <x:v>99</x:v>
      </x:c>
      <x:c r="G2027" s="6">
        <x:v>95.27693574710243</x:v>
      </x:c>
      <x:c r="H2027" t="s">
        <x:v>97</x:v>
      </x:c>
      <x:c r="I2027" s="6">
        <x:v>27.823483413964823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20.889999999999997</x:v>
      </x:c>
      <x:c r="S2027" s="8">
        <x:v>41091.0834794984</x:v>
      </x:c>
      <x:c r="T2027" s="12">
        <x:v>377959.88657145074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390847</x:v>
      </x:c>
      <x:c r="B2028" s="1">
        <x:v>44784.428952823066</x:v>
      </x:c>
      <x:c r="C2028" s="6">
        <x:v>33.767312565</x:v>
      </x:c>
      <x:c r="D2028" s="14" t="s">
        <x:v>94</x:v>
      </x:c>
      <x:c r="E2028" s="15">
        <x:v>44771.474846166166</x:v>
      </x:c>
      <x:c r="F2028" t="s">
        <x:v>99</x:v>
      </x:c>
      <x:c r="G2028" s="6">
        <x:v>95.24294320833177</x:v>
      </x:c>
      <x:c r="H2028" t="s">
        <x:v>97</x:v>
      </x:c>
      <x:c r="I2028" s="6">
        <x:v>27.81428418637961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20.895</x:v>
      </x:c>
      <x:c r="S2028" s="8">
        <x:v>41089.534403947386</x:v>
      </x:c>
      <x:c r="T2028" s="12">
        <x:v>377963.0013433617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390856</x:v>
      </x:c>
      <x:c r="B2029" s="1">
        <x:v>44784.42896458149</x:v>
      </x:c>
      <x:c r="C2029" s="6">
        <x:v>33.784244695</x:v>
      </x:c>
      <x:c r="D2029" s="14" t="s">
        <x:v>94</x:v>
      </x:c>
      <x:c r="E2029" s="15">
        <x:v>44771.474846166166</x:v>
      </x:c>
      <x:c r="F2029" t="s">
        <x:v>99</x:v>
      </x:c>
      <x:c r="G2029" s="6">
        <x:v>95.22855984913002</x:v>
      </x:c>
      <x:c r="H2029" t="s">
        <x:v>97</x:v>
      </x:c>
      <x:c r="I2029" s="6">
        <x:v>27.820717630471336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20.895999999999997</x:v>
      </x:c>
      <x:c r="S2029" s="8">
        <x:v>41089.535195822005</x:v>
      </x:c>
      <x:c r="T2029" s="12">
        <x:v>377948.3832065766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390857</x:v>
      </x:c>
      <x:c r="B2030" s="1">
        <x:v>44784.428975737406</x:v>
      </x:c>
      <x:c r="C2030" s="6">
        <x:v>33.800309223333336</x:v>
      </x:c>
      <x:c r="D2030" s="14" t="s">
        <x:v>94</x:v>
      </x:c>
      <x:c r="E2030" s="15">
        <x:v>44771.474846166166</x:v>
      </x:c>
      <x:c r="F2030" t="s">
        <x:v>99</x:v>
      </x:c>
      <x:c r="G2030" s="6">
        <x:v>95.22437800439133</x:v>
      </x:c>
      <x:c r="H2030" t="s">
        <x:v>97</x:v>
      </x:c>
      <x:c r="I2030" s="6">
        <x:v>27.816027828886945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20.897</x:v>
      </x:c>
      <x:c r="S2030" s="8">
        <x:v>41092.06173839662</x:v>
      </x:c>
      <x:c r="T2030" s="12">
        <x:v>377957.8039275316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390862</x:v>
      </x:c>
      <x:c r="B2031" s="1">
        <x:v>44784.42898749837</x:v>
      </x:c>
      <x:c r="C2031" s="6">
        <x:v>33.817245011666664</x:v>
      </x:c>
      <x:c r="D2031" s="14" t="s">
        <x:v>94</x:v>
      </x:c>
      <x:c r="E2031" s="15">
        <x:v>44771.474846166166</x:v>
      </x:c>
      <x:c r="F2031" t="s">
        <x:v>99</x:v>
      </x:c>
      <x:c r="G2031" s="6">
        <x:v>95.21258879461759</x:v>
      </x:c>
      <x:c r="H2031" t="s">
        <x:v>97</x:v>
      </x:c>
      <x:c r="I2031" s="6">
        <x:v>27.81963536798594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20.897999999999996</x:v>
      </x:c>
      <x:c r="S2031" s="8">
        <x:v>41092.72346289855</x:v>
      </x:c>
      <x:c r="T2031" s="12">
        <x:v>377963.83537182707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390871</x:v>
      </x:c>
      <x:c r="B2032" s="1">
        <x:v>44784.428999245196</x:v>
      </x:c>
      <x:c r="C2032" s="6">
        <x:v>33.834160426666664</x:v>
      </x:c>
      <x:c r="D2032" s="14" t="s">
        <x:v>94</x:v>
      </x:c>
      <x:c r="E2032" s="15">
        <x:v>44771.474846166166</x:v>
      </x:c>
      <x:c r="F2032" t="s">
        <x:v>99</x:v>
      </x:c>
      <x:c r="G2032" s="6">
        <x:v>95.25958247448035</x:v>
      </x:c>
      <x:c r="H2032" t="s">
        <x:v>97</x:v>
      </x:c>
      <x:c r="I2032" s="6">
        <x:v>27.814644939927348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20.892999999999997</x:v>
      </x:c>
      <x:c r="S2032" s="8">
        <x:v>41094.98366313103</x:v>
      </x:c>
      <x:c r="T2032" s="12">
        <x:v>377957.65378767595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390876</x:v>
      </x:c>
      <x:c r="B2033" s="1">
        <x:v>44784.429011018554</x:v>
      </x:c>
      <x:c r="C2033" s="6">
        <x:v>33.851114075</x:v>
      </x:c>
      <x:c r="D2033" s="14" t="s">
        <x:v>94</x:v>
      </x:c>
      <x:c r="E2033" s="15">
        <x:v>44771.474846166166</x:v>
      </x:c>
      <x:c r="F2033" t="s">
        <x:v>99</x:v>
      </x:c>
      <x:c r="G2033" s="6">
        <x:v>95.24582307355325</x:v>
      </x:c>
      <x:c r="H2033" t="s">
        <x:v>97</x:v>
      </x:c>
      <x:c r="I2033" s="6">
        <x:v>27.82964630929655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20.892999999999997</x:v>
      </x:c>
      <x:c r="S2033" s="8">
        <x:v>41094.11179147346</x:v>
      </x:c>
      <x:c r="T2033" s="12">
        <x:v>377956.5600927032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390877</x:v>
      </x:c>
      <x:c r="B2034" s="1">
        <x:v>44784.429022205695</x:v>
      </x:c>
      <x:c r="C2034" s="6">
        <x:v>33.867223546666665</x:v>
      </x:c>
      <x:c r="D2034" s="14" t="s">
        <x:v>94</x:v>
      </x:c>
      <x:c r="E2034" s="15">
        <x:v>44771.474846166166</x:v>
      </x:c>
      <x:c r="F2034" t="s">
        <x:v>99</x:v>
      </x:c>
      <x:c r="G2034" s="6">
        <x:v>95.18138332900908</x:v>
      </x:c>
      <x:c r="H2034" t="s">
        <x:v>97</x:v>
      </x:c>
      <x:c r="I2034" s="6">
        <x:v>27.835177893280616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20.9</x:v>
      </x:c>
      <x:c r="S2034" s="8">
        <x:v>41095.050725420246</x:v>
      </x:c>
      <x:c r="T2034" s="12">
        <x:v>377950.57387400063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390886</x:v>
      </x:c>
      <x:c r="B2035" s="1">
        <x:v>44784.42903396763</x:v>
      </x:c>
      <x:c r="C2035" s="6">
        <x:v>33.88416074166667</x:v>
      </x:c>
      <x:c r="D2035" s="14" t="s">
        <x:v>94</x:v>
      </x:c>
      <x:c r="E2035" s="15">
        <x:v>44771.474846166166</x:v>
      </x:c>
      <x:c r="F2035" t="s">
        <x:v>99</x:v>
      </x:c>
      <x:c r="G2035" s="6">
        <x:v>95.22842201231137</x:v>
      </x:c>
      <x:c r="H2035" t="s">
        <x:v>97</x:v>
      </x:c>
      <x:c r="I2035" s="6">
        <x:v>27.820867944733436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20.895999999999997</x:v>
      </x:c>
      <x:c r="S2035" s="8">
        <x:v>41091.90442254835</x:v>
      </x:c>
      <x:c r="T2035" s="12">
        <x:v>377942.0793653123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390891</x:v>
      </x:c>
      <x:c r="B2036" s="1">
        <x:v>44784.42904572028</x:v>
      </x:c>
      <x:c r="C2036" s="6">
        <x:v>33.901084555</x:v>
      </x:c>
      <x:c r="D2036" s="14" t="s">
        <x:v>94</x:v>
      </x:c>
      <x:c r="E2036" s="15">
        <x:v>44771.474846166166</x:v>
      </x:c>
      <x:c r="F2036" t="s">
        <x:v>99</x:v>
      </x:c>
      <x:c r="G2036" s="6">
        <x:v>95.17373271142536</x:v>
      </x:c>
      <x:c r="H2036" t="s">
        <x:v>97</x:v>
      </x:c>
      <x:c r="I2036" s="6">
        <x:v>27.834276003964987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20.900999999999996</x:v>
      </x:c>
      <x:c r="S2036" s="8">
        <x:v>41093.618365184644</x:v>
      </x:c>
      <x:c r="T2036" s="12">
        <x:v>377959.4719781943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390892</x:v>
      </x:c>
      <x:c r="B2037" s="1">
        <x:v>44784.42905687319</x:v>
      </x:c>
      <x:c r="C2037" s="6">
        <x:v>33.91714474333333</x:v>
      </x:c>
      <x:c r="D2037" s="14" t="s">
        <x:v>94</x:v>
      </x:c>
      <x:c r="E2037" s="15">
        <x:v>44771.474846166166</x:v>
      </x:c>
      <x:c r="F2037" t="s">
        <x:v>99</x:v>
      </x:c>
      <x:c r="G2037" s="6">
        <x:v>95.30606856197352</x:v>
      </x:c>
      <x:c r="H2037" t="s">
        <x:v>97</x:v>
      </x:c>
      <x:c r="I2037" s="6">
        <x:v>27.82874442146749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20.886</x:v>
      </x:c>
      <x:c r="S2037" s="8">
        <x:v>41094.488996381566</x:v>
      </x:c>
      <x:c r="T2037" s="12">
        <x:v>377952.35448011913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390901</x:v>
      </x:c>
      <x:c r="B2038" s="1">
        <x:v>44784.42906865009</x:v>
      </x:c>
      <x:c r="C2038" s="6">
        <x:v>33.934103485</x:v>
      </x:c>
      <x:c r="D2038" s="14" t="s">
        <x:v>94</x:v>
      </x:c>
      <x:c r="E2038" s="15">
        <x:v>44771.474846166166</x:v>
      </x:c>
      <x:c r="F2038" t="s">
        <x:v>99</x:v>
      </x:c>
      <x:c r="G2038" s="6">
        <x:v>95.16020656175519</x:v>
      </x:c>
      <x:c r="H2038" t="s">
        <x:v>97</x:v>
      </x:c>
      <x:c r="I2038" s="6">
        <x:v>27.82128882470124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20.903999999999996</x:v>
      </x:c>
      <x:c r="S2038" s="8">
        <x:v>41096.84340153594</x:v>
      </x:c>
      <x:c r="T2038" s="12">
        <x:v>377954.3688861658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390906</x:v>
      </x:c>
      <x:c r="B2039" s="1">
        <x:v>44784.42908038493</x:v>
      </x:c>
      <x:c r="C2039" s="6">
        <x:v>33.95100165</x:v>
      </x:c>
      <x:c r="D2039" s="14" t="s">
        <x:v>94</x:v>
      </x:c>
      <x:c r="E2039" s="15">
        <x:v>44771.474846166166</x:v>
      </x:c>
      <x:c r="F2039" t="s">
        <x:v>99</x:v>
      </x:c>
      <x:c r="G2039" s="6">
        <x:v>95.19446307895527</x:v>
      </x:c>
      <x:c r="H2039" t="s">
        <x:v>97</x:v>
      </x:c>
      <x:c r="I2039" s="6">
        <x:v>27.83015737917367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20.898999999999997</x:v>
      </x:c>
      <x:c r="S2039" s="8">
        <x:v>41100.41533151688</x:v>
      </x:c>
      <x:c r="T2039" s="12">
        <x:v>377949.2606835141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390907</x:v>
      </x:c>
      <x:c r="B2040" s="1">
        <x:v>44784.42909156126</x:v>
      </x:c>
      <x:c r="C2040" s="6">
        <x:v>33.96709556</x:v>
      </x:c>
      <x:c r="D2040" s="14" t="s">
        <x:v>94</x:v>
      </x:c>
      <x:c r="E2040" s="15">
        <x:v>44771.474846166166</x:v>
      </x:c>
      <x:c r="F2040" t="s">
        <x:v>99</x:v>
      </x:c>
      <x:c r="G2040" s="6">
        <x:v>95.20126983117086</x:v>
      </x:c>
      <x:c r="H2040" t="s">
        <x:v>97</x:v>
      </x:c>
      <x:c r="I2040" s="6">
        <x:v>27.822731842138182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20.898999999999997</x:v>
      </x:c>
      <x:c r="S2040" s="8">
        <x:v>41099.82821857511</x:v>
      </x:c>
      <x:c r="T2040" s="12">
        <x:v>377944.7380833025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390914</x:v>
      </x:c>
      <x:c r="B2041" s="1">
        <x:v>44784.42910331333</x:v>
      </x:c>
      <x:c r="C2041" s="6">
        <x:v>33.98401853833333</x:v>
      </x:c>
      <x:c r="D2041" s="14" t="s">
        <x:v>94</x:v>
      </x:c>
      <x:c r="E2041" s="15">
        <x:v>44771.474846166166</x:v>
      </x:c>
      <x:c r="F2041" t="s">
        <x:v>99</x:v>
      </x:c>
      <x:c r="G2041" s="6">
        <x:v>95.22792580250147</x:v>
      </x:c>
      <x:c r="H2041" t="s">
        <x:v>97</x:v>
      </x:c>
      <x:c r="I2041" s="6">
        <x:v>27.821409076131204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20.895999999999997</x:v>
      </x:c>
      <x:c r="S2041" s="8">
        <x:v>41096.705636701176</x:v>
      </x:c>
      <x:c r="T2041" s="12">
        <x:v>377957.30313019344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390921</x:v>
      </x:c>
      <x:c r="B2042" s="1">
        <x:v>44784.42911506871</x:v>
      </x:c>
      <x:c r="C2042" s="6">
        <x:v>34.00094629833333</x:v>
      </x:c>
      <x:c r="D2042" s="14" t="s">
        <x:v>94</x:v>
      </x:c>
      <x:c r="E2042" s="15">
        <x:v>44771.474846166166</x:v>
      </x:c>
      <x:c r="F2042" t="s">
        <x:v>99</x:v>
      </x:c>
      <x:c r="G2042" s="6">
        <x:v>95.1673594355228</x:v>
      </x:c>
      <x:c r="H2042" t="s">
        <x:v>97</x:v>
      </x:c>
      <x:c r="I2042" s="6">
        <x:v>27.822731842138182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20.903</x:v>
      </x:c>
      <x:c r="S2042" s="8">
        <x:v>41099.867243365064</x:v>
      </x:c>
      <x:c r="T2042" s="12">
        <x:v>377954.98191055557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390922</x:v>
      </x:c>
      <x:c r="B2043" s="1">
        <x:v>44784.429126241695</x:v>
      </x:c>
      <x:c r="C2043" s="6">
        <x:v>34.01703539166667</x:v>
      </x:c>
      <x:c r="D2043" s="14" t="s">
        <x:v>94</x:v>
      </x:c>
      <x:c r="E2043" s="15">
        <x:v>44771.474846166166</x:v>
      </x:c>
      <x:c r="F2043" t="s">
        <x:v>99</x:v>
      </x:c>
      <x:c r="G2043" s="6">
        <x:v>95.15869144125482</x:v>
      </x:c>
      <x:c r="H2043" t="s">
        <x:v>97</x:v>
      </x:c>
      <x:c r="I2043" s="6">
        <x:v>27.822942282232816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20.903999999999996</x:v>
      </x:c>
      <x:c r="S2043" s="8">
        <x:v>41094.631368314826</x:v>
      </x:c>
      <x:c r="T2043" s="12">
        <x:v>377946.3338587177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390927</x:v>
      </x:c>
      <x:c r="B2044" s="1">
        <x:v>44784.42913799726</x:v>
      </x:c>
      <x:c r="C2044" s="6">
        <x:v>34.033963406666665</x:v>
      </x:c>
      <x:c r="D2044" s="14" t="s">
        <x:v>94</x:v>
      </x:c>
      <x:c r="E2044" s="15">
        <x:v>44771.474846166166</x:v>
      </x:c>
      <x:c r="F2044" t="s">
        <x:v>99</x:v>
      </x:c>
      <x:c r="G2044" s="6">
        <x:v>95.13863185253868</x:v>
      </x:c>
      <x:c r="H2044" t="s">
        <x:v>97</x:v>
      </x:c>
      <x:c r="I2044" s="6">
        <x:v>27.826339388443557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20.906</x:v>
      </x:c>
      <x:c r="S2044" s="8">
        <x:v>41097.28818598503</x:v>
      </x:c>
      <x:c r="T2044" s="12">
        <x:v>377950.50939071417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390936</x:v>
      </x:c>
      <x:c r="B2045" s="1">
        <x:v>44784.429149758886</x:v>
      </x:c>
      <x:c r="C2045" s="6">
        <x:v>34.05090014666666</x:v>
      </x:c>
      <x:c r="D2045" s="14" t="s">
        <x:v>94</x:v>
      </x:c>
      <x:c r="E2045" s="15">
        <x:v>44771.474846166166</x:v>
      </x:c>
      <x:c r="F2045" t="s">
        <x:v>99</x:v>
      </x:c>
      <x:c r="G2045" s="6">
        <x:v>95.26130566963738</x:v>
      </x:c>
      <x:c r="H2045" t="s">
        <x:v>97</x:v>
      </x:c>
      <x:c r="I2045" s="6">
        <x:v>27.831269707998672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20.891</x:v>
      </x:c>
      <x:c r="S2045" s="8">
        <x:v>41098.164944106145</x:v>
      </x:c>
      <x:c r="T2045" s="12">
        <x:v>377937.1495850128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390937</x:v>
      </x:c>
      <x:c r="B2046" s="1">
        <x:v>44784.429160948406</x:v>
      </x:c>
      <x:c r="C2046" s="6">
        <x:v>34.067013061666664</x:v>
      </x:c>
      <x:c r="D2046" s="14" t="s">
        <x:v>94</x:v>
      </x:c>
      <x:c r="E2046" s="15">
        <x:v>44771.474846166166</x:v>
      </x:c>
      <x:c r="F2046" t="s">
        <x:v>99</x:v>
      </x:c>
      <x:c r="G2046" s="6">
        <x:v>95.24199793627655</x:v>
      </x:c>
      <x:c r="H2046" t="s">
        <x:v>97</x:v>
      </x:c>
      <x:c r="I2046" s="6">
        <x:v>27.82456567769259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20.894</x:v>
      </x:c>
      <x:c r="S2046" s="8">
        <x:v>41095.70087258619</x:v>
      </x:c>
      <x:c r="T2046" s="12">
        <x:v>377944.103720576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390942</x:v>
      </x:c>
      <x:c r="B2047" s="1">
        <x:v>44784.42917268054</x:v>
      </x:c>
      <x:c r="C2047" s="6">
        <x:v>34.08390732666667</x:v>
      </x:c>
      <x:c r="D2047" s="14" t="s">
        <x:v>94</x:v>
      </x:c>
      <x:c r="E2047" s="15">
        <x:v>44771.474846166166</x:v>
      </x:c>
      <x:c r="F2047" t="s">
        <x:v>99</x:v>
      </x:c>
      <x:c r="G2047" s="6">
        <x:v>95.12276284025631</x:v>
      </x:c>
      <x:c r="H2047" t="s">
        <x:v>97</x:v>
      </x:c>
      <x:c r="I2047" s="6">
        <x:v>27.825166935469042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20.907999999999998</x:v>
      </x:c>
      <x:c r="S2047" s="8">
        <x:v>41092.988051145345</x:v>
      </x:c>
      <x:c r="T2047" s="12">
        <x:v>377941.0511878064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390950</x:v>
      </x:c>
      <x:c r="B2048" s="1">
        <x:v>44784.42918443662</x:v>
      </x:c>
      <x:c r="C2048" s="6">
        <x:v>34.100836081666664</x:v>
      </x:c>
      <x:c r="D2048" s="14" t="s">
        <x:v>94</x:v>
      </x:c>
      <x:c r="E2048" s="15">
        <x:v>44771.474846166166</x:v>
      </x:c>
      <x:c r="F2048" t="s">
        <x:v>99</x:v>
      </x:c>
      <x:c r="G2048" s="6">
        <x:v>95.16837878589885</x:v>
      </x:c>
      <x:c r="H2048" t="s">
        <x:v>97</x:v>
      </x:c>
      <x:c r="I2048" s="6">
        <x:v>27.821619516143073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20.903</x:v>
      </x:c>
      <x:c r="S2048" s="8">
        <x:v>41091.03006603998</x:v>
      </x:c>
      <x:c r="T2048" s="12">
        <x:v>377939.4757721988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390952</x:v>
      </x:c>
      <x:c r="B2049" s="1">
        <x:v>44784.42919562527</x:v>
      </x:c>
      <x:c r="C2049" s="6">
        <x:v>34.11694773833333</x:v>
      </x:c>
      <x:c r="D2049" s="14" t="s">
        <x:v>94</x:v>
      </x:c>
      <x:c r="E2049" s="15">
        <x:v>44771.474846166166</x:v>
      </x:c>
      <x:c r="F2049" t="s">
        <x:v>99</x:v>
      </x:c>
      <x:c r="G2049" s="6">
        <x:v>95.16897549504728</x:v>
      </x:c>
      <x:c r="H2049" t="s">
        <x:v>97</x:v>
      </x:c>
      <x:c r="I2049" s="6">
        <x:v>27.830217505046676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20.901999999999997</x:v>
      </x:c>
      <x:c r="S2049" s="8">
        <x:v>41091.92952365678</x:v>
      </x:c>
      <x:c r="T2049" s="12">
        <x:v>377936.2409728249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390957</x:v>
      </x:c>
      <x:c r="B2050" s="1">
        <x:v>44784.42920739618</x:v>
      </x:c>
      <x:c r="C2050" s="6">
        <x:v>34.133897845</x:v>
      </x:c>
      <x:c r="D2050" s="14" t="s">
        <x:v>94</x:v>
      </x:c>
      <x:c r="E2050" s="15">
        <x:v>44771.474846166166</x:v>
      </x:c>
      <x:c r="F2050" t="s">
        <x:v>99</x:v>
      </x:c>
      <x:c r="G2050" s="6">
        <x:v>95.19648351906432</x:v>
      </x:c>
      <x:c r="H2050" t="s">
        <x:v>97</x:v>
      </x:c>
      <x:c r="I2050" s="6">
        <x:v>27.818703420013662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20.9</x:v>
      </x:c>
      <x:c r="S2050" s="8">
        <x:v>41092.2927024771</x:v>
      </x:c>
      <x:c r="T2050" s="12">
        <x:v>377949.47573385516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390964</x:v>
      </x:c>
      <x:c r="B2051" s="1">
        <x:v>44784.42921916817</x:v>
      </x:c>
      <x:c r="C2051" s="6">
        <x:v>34.15084951</x:v>
      </x:c>
      <x:c r="D2051" s="14" t="s">
        <x:v>94</x:v>
      </x:c>
      <x:c r="E2051" s="15">
        <x:v>44771.474846166166</x:v>
      </x:c>
      <x:c r="F2051" t="s">
        <x:v>99</x:v>
      </x:c>
      <x:c r="G2051" s="6">
        <x:v>95.22324776581918</x:v>
      </x:c>
      <x:c r="H2051" t="s">
        <x:v>97</x:v>
      </x:c>
      <x:c r="I2051" s="6">
        <x:v>27.817260404309764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20.897</x:v>
      </x:c>
      <x:c r="S2051" s="8">
        <x:v>41095.5467160922</x:v>
      </x:c>
      <x:c r="T2051" s="12">
        <x:v>377935.3220340538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390971</x:v>
      </x:c>
      <x:c r="B2052" s="1">
        <x:v>44784.429230925</x:v>
      </x:c>
      <x:c r="C2052" s="6">
        <x:v>34.167779355</x:v>
      </x:c>
      <x:c r="D2052" s="14" t="s">
        <x:v>94</x:v>
      </x:c>
      <x:c r="E2052" s="15">
        <x:v>44771.474846166166</x:v>
      </x:c>
      <x:c r="F2052" t="s">
        <x:v>99</x:v>
      </x:c>
      <x:c r="G2052" s="6">
        <x:v>95.1816950617524</x:v>
      </x:c>
      <x:c r="H2052" t="s">
        <x:v>97</x:v>
      </x:c>
      <x:c r="I2052" s="6">
        <x:v>27.825587815977087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20.900999999999996</x:v>
      </x:c>
      <x:c r="S2052" s="8">
        <x:v>41095.488610769746</x:v>
      </x:c>
      <x:c r="T2052" s="12">
        <x:v>377944.1532147942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390972</x:v>
      </x:c>
      <x:c r="B2053" s="1">
        <x:v>44784.429242095095</x:v>
      </x:c>
      <x:c r="C2053" s="6">
        <x:v>34.18386428</x:v>
      </x:c>
      <x:c r="D2053" s="14" t="s">
        <x:v>94</x:v>
      </x:c>
      <x:c r="E2053" s="15">
        <x:v>44771.474846166166</x:v>
      </x:c>
      <x:c r="F2053" t="s">
        <x:v>99</x:v>
      </x:c>
      <x:c r="G2053" s="6">
        <x:v>95.23416844964639</x:v>
      </x:c>
      <x:c r="H2053" t="s">
        <x:v>97</x:v>
      </x:c>
      <x:c r="I2053" s="6">
        <x:v>27.833103548218332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20.894</x:v>
      </x:c>
      <x:c r="S2053" s="8">
        <x:v>41097.3664089423</x:v>
      </x:c>
      <x:c r="T2053" s="12">
        <x:v>377927.9462157048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390979</x:v>
      </x:c>
      <x:c r="B2054" s="1">
        <x:v>44784.42925385713</x:v>
      </x:c>
      <x:c r="C2054" s="6">
        <x:v>34.20080161166667</x:v>
      </x:c>
      <x:c r="D2054" s="14" t="s">
        <x:v>94</x:v>
      </x:c>
      <x:c r="E2054" s="15">
        <x:v>44771.474846166166</x:v>
      </x:c>
      <x:c r="F2054" t="s">
        <x:v>99</x:v>
      </x:c>
      <x:c r="G2054" s="6">
        <x:v>95.10537230178184</x:v>
      </x:c>
      <x:c r="H2054" t="s">
        <x:v>97</x:v>
      </x:c>
      <x:c r="I2054" s="6">
        <x:v>27.834907326461234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20.909</x:v>
      </x:c>
      <x:c r="S2054" s="8">
        <x:v>41096.864920012755</x:v>
      </x:c>
      <x:c r="T2054" s="12">
        <x:v>377940.9163316596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390986</x:v>
      </x:c>
      <x:c r="B2055" s="1">
        <x:v>44784.42926562486</x:v>
      </x:c>
      <x:c r="C2055" s="6">
        <x:v>34.217747153333335</x:v>
      </x:c>
      <x:c r="D2055" s="14" t="s">
        <x:v>94</x:v>
      </x:c>
      <x:c r="E2055" s="15">
        <x:v>44771.474846166166</x:v>
      </x:c>
      <x:c r="F2055" t="s">
        <x:v>99</x:v>
      </x:c>
      <x:c r="G2055" s="6">
        <x:v>95.17005937599961</x:v>
      </x:c>
      <x:c r="H2055" t="s">
        <x:v>97</x:v>
      </x:c>
      <x:c r="I2055" s="6">
        <x:v>27.81978568219938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20.903</x:v>
      </x:c>
      <x:c r="S2055" s="8">
        <x:v>41100.46367650997</x:v>
      </x:c>
      <x:c r="T2055" s="12">
        <x:v>377949.0648383065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390987</x:v>
      </x:c>
      <x:c r="B2056" s="1">
        <x:v>44784.42927680789</x:v>
      </x:c>
      <x:c r="C2056" s="6">
        <x:v>34.23385071166667</x:v>
      </x:c>
      <x:c r="D2056" s="14" t="s">
        <x:v>94</x:v>
      </x:c>
      <x:c r="E2056" s="15">
        <x:v>44771.474846166166</x:v>
      </x:c>
      <x:c r="F2056" t="s">
        <x:v>99</x:v>
      </x:c>
      <x:c r="G2056" s="6">
        <x:v>95.18075825739538</x:v>
      </x:c>
      <x:c r="H2056" t="s">
        <x:v>97</x:v>
      </x:c>
      <x:c r="I2056" s="6">
        <x:v>27.826609954573087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20.900999999999996</x:v>
      </x:c>
      <x:c r="S2056" s="8">
        <x:v>41093.118969800475</x:v>
      </x:c>
      <x:c r="T2056" s="12">
        <x:v>377942.6834310723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390994</x:v>
      </x:c>
      <x:c r="B2057" s="1">
        <x:v>44784.42928856419</x:v>
      </x:c>
      <x:c r="C2057" s="6">
        <x:v>34.250779791666666</x:v>
      </x:c>
      <x:c r="D2057" s="14" t="s">
        <x:v>94</x:v>
      </x:c>
      <x:c r="E2057" s="15">
        <x:v>44771.474846166166</x:v>
      </x:c>
      <x:c r="F2057" t="s">
        <x:v>99</x:v>
      </x:c>
      <x:c r="G2057" s="6">
        <x:v>95.18557130532444</x:v>
      </x:c>
      <x:c r="H2057" t="s">
        <x:v>97</x:v>
      </x:c>
      <x:c r="I2057" s="6">
        <x:v>27.83060832324736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20.9</x:v>
      </x:c>
      <x:c r="S2057" s="8">
        <x:v>41097.90635461832</x:v>
      </x:c>
      <x:c r="T2057" s="12">
        <x:v>377935.40966008586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391001</x:v>
      </x:c>
      <x:c r="B2058" s="1">
        <x:v>44784.42930032465</x:v>
      </x:c>
      <x:c r="C2058" s="6">
        <x:v>34.26771485</x:v>
      </x:c>
      <x:c r="D2058" s="14" t="s">
        <x:v>94</x:v>
      </x:c>
      <x:c r="E2058" s="15">
        <x:v>44771.474846166166</x:v>
      </x:c>
      <x:c r="F2058" t="s">
        <x:v>99</x:v>
      </x:c>
      <x:c r="G2058" s="6">
        <x:v>95.17459573901418</x:v>
      </x:c>
      <x:c r="H2058" t="s">
        <x:v>97</x:v>
      </x:c>
      <x:c r="I2058" s="6">
        <x:v>27.824084671548462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20.901999999999997</x:v>
      </x:c>
      <x:c r="S2058" s="8">
        <x:v>41097.63156462291</x:v>
      </x:c>
      <x:c r="T2058" s="12">
        <x:v>377930.3136468073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391002</x:v>
      </x:c>
      <x:c r="B2059" s="1">
        <x:v>44784.429311507796</x:v>
      </x:c>
      <x:c r="C2059" s="6">
        <x:v>34.28381858</x:v>
      </x:c>
      <x:c r="D2059" s="14" t="s">
        <x:v>94</x:v>
      </x:c>
      <x:c r="E2059" s="15">
        <x:v>44771.474846166166</x:v>
      </x:c>
      <x:c r="F2059" t="s">
        <x:v>99</x:v>
      </x:c>
      <x:c r="G2059" s="6">
        <x:v>95.20121471253124</x:v>
      </x:c>
      <x:c r="H2059" t="s">
        <x:v>97</x:v>
      </x:c>
      <x:c r="I2059" s="6">
        <x:v>27.822791967878402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20.898999999999997</x:v>
      </x:c>
      <x:c r="S2059" s="8">
        <x:v>41099.48716567201</x:v>
      </x:c>
      <x:c r="T2059" s="12">
        <x:v>377933.78837329015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391008</x:v>
      </x:c>
      <x:c r="B2060" s="1">
        <x:v>44784.42932326611</x:v>
      </x:c>
      <x:c r="C2060" s="6">
        <x:v>34.30075054833333</x:v>
      </x:c>
      <x:c r="D2060" s="14" t="s">
        <x:v>94</x:v>
      </x:c>
      <x:c r="E2060" s="15">
        <x:v>44771.474846166166</x:v>
      </x:c>
      <x:c r="F2060" t="s">
        <x:v>99</x:v>
      </x:c>
      <x:c r="G2060" s="6">
        <x:v>95.21109149200475</x:v>
      </x:c>
      <x:c r="H2060" t="s">
        <x:v>97</x:v>
      </x:c>
      <x:c r="I2060" s="6">
        <x:v>27.802770156011775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20.9</x:v>
      </x:c>
      <x:c r="S2060" s="8">
        <x:v>41100.846087817</x:v>
      </x:c>
      <x:c r="T2060" s="12">
        <x:v>377940.15854972944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391016</x:v>
      </x:c>
      <x:c r="B2061" s="1">
        <x:v>44784.42933503763</x:v>
      </x:c>
      <x:c r="C2061" s="6">
        <x:v>34.31770153666667</x:v>
      </x:c>
      <x:c r="D2061" s="14" t="s">
        <x:v>94</x:v>
      </x:c>
      <x:c r="E2061" s="15">
        <x:v>44771.474846166166</x:v>
      </x:c>
      <x:c r="F2061" t="s">
        <x:v>99</x:v>
      </x:c>
      <x:c r="G2061" s="6">
        <x:v>95.10728282494969</x:v>
      </x:c>
      <x:c r="H2061" t="s">
        <x:v>97</x:v>
      </x:c>
      <x:c r="I2061" s="6">
        <x:v>27.823573602595843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20.909999999999997</x:v>
      </x:c>
      <x:c r="S2061" s="8">
        <x:v>41099.60305274725</x:v>
      </x:c>
      <x:c r="T2061" s="12">
        <x:v>377939.0517452566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391017</x:v>
      </x:c>
      <x:c r="B2062" s="1">
        <x:v>44784.429346230085</x:v>
      </x:c>
      <x:c r="C2062" s="6">
        <x:v>34.333818675</x:v>
      </x:c>
      <x:c r="D2062" s="14" t="s">
        <x:v>94</x:v>
      </x:c>
      <x:c r="E2062" s="15">
        <x:v>44771.474846166166</x:v>
      </x:c>
      <x:c r="F2062" t="s">
        <x:v>99</x:v>
      </x:c>
      <x:c r="G2062" s="6">
        <x:v>95.23736628019225</x:v>
      </x:c>
      <x:c r="H2062" t="s">
        <x:v>97</x:v>
      </x:c>
      <x:c r="I2062" s="6">
        <x:v>27.82961624636482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20.894</x:v>
      </x:c>
      <x:c r="S2062" s="8">
        <x:v>41093.224433083866</x:v>
      </x:c>
      <x:c r="T2062" s="12">
        <x:v>377931.744103787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391023</x:v>
      </x:c>
      <x:c r="B2063" s="1">
        <x:v>44784.42935800034</x:v>
      </x:c>
      <x:c r="C2063" s="6">
        <x:v>34.350767841666666</x:v>
      </x:c>
      <x:c r="D2063" s="14" t="s">
        <x:v>94</x:v>
      </x:c>
      <x:c r="E2063" s="15">
        <x:v>44771.474846166166</x:v>
      </x:c>
      <x:c r="F2063" t="s">
        <x:v>99</x:v>
      </x:c>
      <x:c r="G2063" s="6">
        <x:v>95.19123910921945</x:v>
      </x:c>
      <x:c r="H2063" t="s">
        <x:v>97</x:v>
      </x:c>
      <x:c r="I2063" s="6">
        <x:v>27.8336747445569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20.898999999999997</x:v>
      </x:c>
      <x:c r="S2063" s="8">
        <x:v>41100.046994232274</x:v>
      </x:c>
      <x:c r="T2063" s="12">
        <x:v>377919.7698969008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391031</x:v>
      </x:c>
      <x:c r="B2064" s="1">
        <x:v>44784.42936975746</x:v>
      </x:c>
      <x:c r="C2064" s="6">
        <x:v>34.36769810166667</x:v>
      </x:c>
      <x:c r="D2064" s="14" t="s">
        <x:v>94</x:v>
      </x:c>
      <x:c r="E2064" s="15">
        <x:v>44771.474846166166</x:v>
      </x:c>
      <x:c r="F2064" t="s">
        <x:v>99</x:v>
      </x:c>
      <x:c r="G2064" s="6">
        <x:v>95.08954893305938</x:v>
      </x:c>
      <x:c r="H2064" t="s">
        <x:v>97</x:v>
      </x:c>
      <x:c r="I2064" s="6">
        <x:v>27.82444542614985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20.912</x:v>
      </x:c>
      <x:c r="S2064" s="8">
        <x:v>41096.21112120853</x:v>
      </x:c>
      <x:c r="T2064" s="12">
        <x:v>377934.2448284526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391032</x:v>
      </x:c>
      <x:c r="B2065" s="1">
        <x:v>44784.42938093661</x:v>
      </x:c>
      <x:c r="C2065" s="6">
        <x:v>34.38379606833333</x:v>
      </x:c>
      <x:c r="D2065" s="14" t="s">
        <x:v>94</x:v>
      </x:c>
      <x:c r="E2065" s="15">
        <x:v>44771.474846166166</x:v>
      </x:c>
      <x:c r="F2065" t="s">
        <x:v>99</x:v>
      </x:c>
      <x:c r="G2065" s="6">
        <x:v>95.1366869215565</x:v>
      </x:c>
      <x:c r="H2065" t="s">
        <x:v>97</x:v>
      </x:c>
      <x:c r="I2065" s="6">
        <x:v>27.819214488224134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20.906999999999996</x:v>
      </x:c>
      <x:c r="S2065" s="8">
        <x:v>41094.38845595697</x:v>
      </x:c>
      <x:c r="T2065" s="12">
        <x:v>377927.0914511076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391037</x:v>
      </x:c>
      <x:c r="B2066" s="1">
        <x:v>44784.42939268243</x:v>
      </x:c>
      <x:c r="C2066" s="6">
        <x:v>34.40071006</x:v>
      </x:c>
      <x:c r="D2066" s="14" t="s">
        <x:v>94</x:v>
      </x:c>
      <x:c r="E2066" s="15">
        <x:v>44771.474846166166</x:v>
      </x:c>
      <x:c r="F2066" t="s">
        <x:v>99</x:v>
      </x:c>
      <x:c r="G2066" s="6">
        <x:v>95.1629063300272</x:v>
      </x:c>
      <x:c r="H2066" t="s">
        <x:v>97</x:v>
      </x:c>
      <x:c r="I2066" s="6">
        <x:v>27.818342666029366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20.903999999999996</x:v>
      </x:c>
      <x:c r="S2066" s="8">
        <x:v>41095.57262072573</x:v>
      </x:c>
      <x:c r="T2066" s="12">
        <x:v>377936.0285035164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391046</x:v>
      </x:c>
      <x:c r="B2067" s="1">
        <x:v>44784.429404439645</x:v>
      </x:c>
      <x:c r="C2067" s="6">
        <x:v>34.417640451666664</x:v>
      </x:c>
      <x:c r="D2067" s="14" t="s">
        <x:v>94</x:v>
      </x:c>
      <x:c r="E2067" s="15">
        <x:v>44771.474846166166</x:v>
      </x:c>
      <x:c r="F2067" t="s">
        <x:v>99</x:v>
      </x:c>
      <x:c r="G2067" s="6">
        <x:v>95.1624930919672</x:v>
      </x:c>
      <x:c r="H2067" t="s">
        <x:v>97</x:v>
      </x:c>
      <x:c r="I2067" s="6">
        <x:v>27.81879360851599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20.903999999999996</x:v>
      </x:c>
      <x:c r="S2067" s="8">
        <x:v>41101.03238325047</x:v>
      </x:c>
      <x:c r="T2067" s="12">
        <x:v>377938.7396439837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391047</x:v>
      </x:c>
      <x:c r="B2068" s="1">
        <x:v>44784.4294156598</x:v>
      </x:c>
      <x:c r="C2068" s="6">
        <x:v>34.43379745833333</x:v>
      </x:c>
      <x:c r="D2068" s="14" t="s">
        <x:v>94</x:v>
      </x:c>
      <x:c r="E2068" s="15">
        <x:v>44771.474846166166</x:v>
      </x:c>
      <x:c r="F2068" t="s">
        <x:v>99</x:v>
      </x:c>
      <x:c r="G2068" s="6">
        <x:v>95.18052973269097</x:v>
      </x:c>
      <x:c r="H2068" t="s">
        <x:v>97</x:v>
      </x:c>
      <x:c r="I2068" s="6">
        <x:v>27.808361821178096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20.903</x:v>
      </x:c>
      <x:c r="S2068" s="8">
        <x:v>41095.27931141171</x:v>
      </x:c>
      <x:c r="T2068" s="12">
        <x:v>377925.48856865376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391052</x:v>
      </x:c>
      <x:c r="B2069" s="1">
        <x:v>44784.42942743257</x:v>
      </x:c>
      <x:c r="C2069" s="6">
        <x:v>34.450750256666666</x:v>
      </x:c>
      <x:c r="D2069" s="14" t="s">
        <x:v>94</x:v>
      </x:c>
      <x:c r="E2069" s="15">
        <x:v>44771.474846166166</x:v>
      </x:c>
      <x:c r="F2069" t="s">
        <x:v>99</x:v>
      </x:c>
      <x:c r="G2069" s="6">
        <x:v>95.201765901305</x:v>
      </x:c>
      <x:c r="H2069" t="s">
        <x:v>97</x:v>
      </x:c>
      <x:c r="I2069" s="6">
        <x:v>27.822190710526684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20.898999999999997</x:v>
      </x:c>
      <x:c r="S2069" s="8">
        <x:v>41098.577043784775</x:v>
      </x:c>
      <x:c r="T2069" s="12">
        <x:v>377934.5888118762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391061</x:v>
      </x:c>
      <x:c r="B2070" s="1">
        <x:v>44784.42943917962</x:v>
      </x:c>
      <x:c r="C2070" s="6">
        <x:v>34.467666005</x:v>
      </x:c>
      <x:c r="D2070" s="14" t="s">
        <x:v>94</x:v>
      </x:c>
      <x:c r="E2070" s="15">
        <x:v>44771.474846166166</x:v>
      </x:c>
      <x:c r="F2070" t="s">
        <x:v>99</x:v>
      </x:c>
      <x:c r="G2070" s="6">
        <x:v>95.16948606594434</x:v>
      </x:c>
      <x:c r="H2070" t="s">
        <x:v>97</x:v>
      </x:c>
      <x:c r="I2070" s="6">
        <x:v>27.792669107069287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20.906</x:v>
      </x:c>
      <x:c r="S2070" s="8">
        <x:v>41101.0122092685</x:v>
      </x:c>
      <x:c r="T2070" s="12">
        <x:v>377938.3513039532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391062</x:v>
      </x:c>
      <x:c r="B2071" s="1">
        <x:v>44784.42945034127</x:v>
      </x:c>
      <x:c r="C2071" s="6">
        <x:v>34.48373878</x:v>
      </x:c>
      <x:c r="D2071" s="14" t="s">
        <x:v>94</x:v>
      </x:c>
      <x:c r="E2071" s="15">
        <x:v>44771.474846166166</x:v>
      </x:c>
      <x:c r="F2071" t="s">
        <x:v>99</x:v>
      </x:c>
      <x:c r="G2071" s="6">
        <x:v>95.19797537910236</x:v>
      </x:c>
      <x:c r="H2071" t="s">
        <x:v>97</x:v>
      </x:c>
      <x:c r="I2071" s="6">
        <x:v>27.789332160081358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20.903</x:v>
      </x:c>
      <x:c r="S2071" s="8">
        <x:v>41101.674926626925</x:v>
      </x:c>
      <x:c r="T2071" s="12">
        <x:v>377928.21392892883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391067</x:v>
      </x:c>
      <x:c r="B2072" s="1">
        <x:v>44784.42946210609</x:v>
      </x:c>
      <x:c r="C2072" s="6">
        <x:v>34.50068013166667</x:v>
      </x:c>
      <x:c r="D2072" s="14" t="s">
        <x:v>94</x:v>
      </x:c>
      <x:c r="E2072" s="15">
        <x:v>44771.474846166166</x:v>
      </x:c>
      <x:c r="F2072" t="s">
        <x:v>99</x:v>
      </x:c>
      <x:c r="G2072" s="6">
        <x:v>95.15702920196811</x:v>
      </x:c>
      <x:c r="H2072" t="s">
        <x:v>97</x:v>
      </x:c>
      <x:c r="I2072" s="6">
        <x:v>27.834005437218366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20.903</x:v>
      </x:c>
      <x:c r="S2072" s="8">
        <x:v>41098.7657421052</x:v>
      </x:c>
      <x:c r="T2072" s="12">
        <x:v>377931.525400651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391075</x:v>
      </x:c>
      <x:c r="B2073" s="1">
        <x:v>44784.42947385627</x:v>
      </x:c>
      <x:c r="C2073" s="6">
        <x:v>34.517600375</x:v>
      </x:c>
      <x:c r="D2073" s="14" t="s">
        <x:v>94</x:v>
      </x:c>
      <x:c r="E2073" s="15">
        <x:v>44771.474846166166</x:v>
      </x:c>
      <x:c r="F2073" t="s">
        <x:v>99</x:v>
      </x:c>
      <x:c r="G2073" s="6">
        <x:v>95.13192239676398</x:v>
      </x:c>
      <x:c r="H2073" t="s">
        <x:v>97</x:v>
      </x:c>
      <x:c r="I2073" s="6">
        <x:v>27.82441536326496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20.906999999999996</x:v>
      </x:c>
      <x:c r="S2073" s="8">
        <x:v>41098.340977065454</x:v>
      </x:c>
      <x:c r="T2073" s="12">
        <x:v>377923.83689572883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391077</x:v>
      </x:c>
      <x:c r="B2074" s="1">
        <x:v>44784.42948503231</x:v>
      </x:c>
      <x:c r="C2074" s="6">
        <x:v>34.533693883333335</x:v>
      </x:c>
      <x:c r="D2074" s="14" t="s">
        <x:v>94</x:v>
      </x:c>
      <x:c r="E2074" s="15">
        <x:v>44771.474846166166</x:v>
      </x:c>
      <x:c r="F2074" t="s">
        <x:v>99</x:v>
      </x:c>
      <x:c r="G2074" s="6">
        <x:v>95.14996936560088</x:v>
      </x:c>
      <x:c r="H2074" t="s">
        <x:v>97</x:v>
      </x:c>
      <x:c r="I2074" s="6">
        <x:v>27.823212848088133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20.904999999999998</x:v>
      </x:c>
      <x:c r="S2074" s="8">
        <x:v>41103.350230374046</x:v>
      </x:c>
      <x:c r="T2074" s="12">
        <x:v>377926.3967680589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391082</x:v>
      </x:c>
      <x:c r="B2075" s="1">
        <x:v>44784.42949677628</x:v>
      </x:c>
      <x:c r="C2075" s="6">
        <x:v>34.55060520666667</x:v>
      </x:c>
      <x:c r="D2075" s="14" t="s">
        <x:v>94</x:v>
      </x:c>
      <x:c r="E2075" s="15">
        <x:v>44771.474846166166</x:v>
      </x:c>
      <x:c r="F2075" t="s">
        <x:v>99</x:v>
      </x:c>
      <x:c r="G2075" s="6">
        <x:v>95.13856696136071</x:v>
      </x:c>
      <x:c r="H2075" t="s">
        <x:v>97</x:v>
      </x:c>
      <x:c r="I2075" s="6">
        <x:v>27.83565890101454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20.904999999999998</x:v>
      </x:c>
      <x:c r="S2075" s="8">
        <x:v>41099.40571373416</x:v>
      </x:c>
      <x:c r="T2075" s="12">
        <x:v>377913.5264051363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391090</x:v>
      </x:c>
      <x:c r="B2076" s="1">
        <x:v>44784.42950853661</x:v>
      </x:c>
      <x:c r="C2076" s="6">
        <x:v>34.56754007666667</x:v>
      </x:c>
      <x:c r="D2076" s="14" t="s">
        <x:v>94</x:v>
      </x:c>
      <x:c r="E2076" s="15">
        <x:v>44771.474846166166</x:v>
      </x:c>
      <x:c r="F2076" t="s">
        <x:v>99</x:v>
      </x:c>
      <x:c r="G2076" s="6">
        <x:v>95.1783887615935</x:v>
      </x:c>
      <x:c r="H2076" t="s">
        <x:v>97</x:v>
      </x:c>
      <x:c r="I2076" s="6">
        <x:v>27.829195365352007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20.900999999999996</x:v>
      </x:c>
      <x:c r="S2076" s="8">
        <x:v>41098.40201875168</x:v>
      </x:c>
      <x:c r="T2076" s="12">
        <x:v>377921.82338074496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391092</x:v>
      </x:c>
      <x:c r="B2077" s="1">
        <x:v>44784.429519715595</x:v>
      </x:c>
      <x:c r="C2077" s="6">
        <x:v>34.5836378</x:v>
      </x:c>
      <x:c r="D2077" s="14" t="s">
        <x:v>94</x:v>
      </x:c>
      <x:c r="E2077" s="15">
        <x:v>44771.474846166166</x:v>
      </x:c>
      <x:c r="F2077" t="s">
        <x:v>99</x:v>
      </x:c>
      <x:c r="G2077" s="6">
        <x:v>95.18857471307537</x:v>
      </x:c>
      <x:c r="H2077" t="s">
        <x:v>97</x:v>
      </x:c>
      <x:c r="I2077" s="6">
        <x:v>27.82733146435703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20.9</x:v>
      </x:c>
      <x:c r="S2077" s="8">
        <x:v>41107.223544888584</x:v>
      </x:c>
      <x:c r="T2077" s="12">
        <x:v>377933.5392766093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391097</x:v>
      </x:c>
      <x:c r="B2078" s="1">
        <x:v>44784.429531487185</x:v>
      </x:c>
      <x:c r="C2078" s="6">
        <x:v>34.600588895</x:v>
      </x:c>
      <x:c r="D2078" s="14" t="s">
        <x:v>94</x:v>
      </x:c>
      <x:c r="E2078" s="15">
        <x:v>44771.474846166166</x:v>
      </x:c>
      <x:c r="F2078" t="s">
        <x:v>99</x:v>
      </x:c>
      <x:c r="G2078" s="6">
        <x:v>95.21005304658155</x:v>
      </x:c>
      <x:c r="H2078" t="s">
        <x:v>97</x:v>
      </x:c>
      <x:c r="I2078" s="6">
        <x:v>27.822401150587666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20.897999999999996</x:v>
      </x:c>
      <x:c r="S2078" s="8">
        <x:v>41101.621368003456</x:v>
      </x:c>
      <x:c r="T2078" s="12">
        <x:v>377926.9536144929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391105</x:v>
      </x:c>
      <x:c r="B2079" s="1">
        <x:v>44784.42954324519</x:v>
      </x:c>
      <x:c r="C2079" s="6">
        <x:v>34.617520436666666</x:v>
      </x:c>
      <x:c r="D2079" s="14" t="s">
        <x:v>94</x:v>
      </x:c>
      <x:c r="E2079" s="15">
        <x:v>44771.474846166166</x:v>
      </x:c>
      <x:c r="F2079" t="s">
        <x:v>99</x:v>
      </x:c>
      <x:c r="G2079" s="6">
        <x:v>95.17504633429093</x:v>
      </x:c>
      <x:c r="H2079" t="s">
        <x:v>97</x:v>
      </x:c>
      <x:c r="I2079" s="6">
        <x:v>27.814344311967943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20.903</x:v>
      </x:c>
      <x:c r="S2079" s="8">
        <x:v>41103.4958829076</x:v>
      </x:c>
      <x:c r="T2079" s="12">
        <x:v>377915.80348282726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391111</x:v>
      </x:c>
      <x:c r="B2080" s="1">
        <x:v>44784.42955499839</x:v>
      </x:c>
      <x:c r="C2080" s="6">
        <x:v>34.63444502666667</x:v>
      </x:c>
      <x:c r="D2080" s="14" t="s">
        <x:v>94</x:v>
      </x:c>
      <x:c r="E2080" s="15">
        <x:v>44771.474846166166</x:v>
      </x:c>
      <x:c r="F2080" t="s">
        <x:v>99</x:v>
      </x:c>
      <x:c r="G2080" s="6">
        <x:v>95.15185305799727</x:v>
      </x:c>
      <x:c r="H2080" t="s">
        <x:v>97</x:v>
      </x:c>
      <x:c r="I2080" s="6">
        <x:v>27.811909226490116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20.906</x:v>
      </x:c>
      <x:c r="S2080" s="8">
        <x:v>41101.21515597663</x:v>
      </x:c>
      <x:c r="T2080" s="12">
        <x:v>377922.093061676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391112</x:v>
      </x:c>
      <x:c r="B2081" s="1">
        <x:v>44784.42956618622</x:v>
      </x:c>
      <x:c r="C2081" s="6">
        <x:v>34.65055551</x:v>
      </x:c>
      <x:c r="D2081" s="14" t="s">
        <x:v>94</x:v>
      </x:c>
      <x:c r="E2081" s="15">
        <x:v>44771.474846166166</x:v>
      </x:c>
      <x:c r="F2081" t="s">
        <x:v>99</x:v>
      </x:c>
      <x:c r="G2081" s="6">
        <x:v>95.11503617200607</x:v>
      </x:c>
      <x:c r="H2081" t="s">
        <x:v>97</x:v>
      </x:c>
      <x:c r="I2081" s="6">
        <x:v>27.824355237495638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20.909</x:v>
      </x:c>
      <x:c r="S2081" s="8">
        <x:v>41102.88331066027</x:v>
      </x:c>
      <x:c r="T2081" s="12">
        <x:v>377923.716943306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391120</x:v>
      </x:c>
      <x:c r="B2082" s="1">
        <x:v>44784.42957794254</x:v>
      </x:c>
      <x:c r="C2082" s="6">
        <x:v>34.66748460833333</x:v>
      </x:c>
      <x:c r="D2082" s="14" t="s">
        <x:v>94</x:v>
      </x:c>
      <x:c r="E2082" s="15">
        <x:v>44771.474846166166</x:v>
      </x:c>
      <x:c r="F2082" t="s">
        <x:v>99</x:v>
      </x:c>
      <x:c r="G2082" s="6">
        <x:v>95.09117307872718</x:v>
      </x:c>
      <x:c r="H2082" t="s">
        <x:v>97</x:v>
      </x:c>
      <x:c r="I2082" s="6">
        <x:v>27.822671716399327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20.912</x:v>
      </x:c>
      <x:c r="S2082" s="8">
        <x:v>41097.109167144656</x:v>
      </x:c>
      <x:c r="T2082" s="12">
        <x:v>377907.66725435614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391126</x:v>
      </x:c>
      <x:c r="B2083" s="1">
        <x:v>44784.42958970025</x:v>
      </x:c>
      <x:c r="C2083" s="6">
        <x:v>34.68441570666667</x:v>
      </x:c>
      <x:c r="D2083" s="14" t="s">
        <x:v>94</x:v>
      </x:c>
      <x:c r="E2083" s="15">
        <x:v>44771.474846166166</x:v>
      </x:c>
      <x:c r="F2083" t="s">
        <x:v>99</x:v>
      </x:c>
      <x:c r="G2083" s="6">
        <x:v>95.19033825497775</x:v>
      </x:c>
      <x:c r="H2083" t="s">
        <x:v>97</x:v>
      </x:c>
      <x:c r="I2083" s="6">
        <x:v>27.825407438609545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20.9</x:v>
      </x:c>
      <x:c r="S2083" s="8">
        <x:v>41101.11559287511</x:v>
      </x:c>
      <x:c r="T2083" s="12">
        <x:v>377907.4314091576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391127</x:v>
      </x:c>
      <x:c r="B2084" s="1">
        <x:v>44784.42960086395</x:v>
      </x:c>
      <x:c r="C2084" s="6">
        <x:v>34.700491443333334</x:v>
      </x:c>
      <x:c r="D2084" s="14" t="s">
        <x:v>94</x:v>
      </x:c>
      <x:c r="E2084" s="15">
        <x:v>44771.474846166166</x:v>
      </x:c>
      <x:c r="F2084" t="s">
        <x:v>99</x:v>
      </x:c>
      <x:c r="G2084" s="6">
        <x:v>95.13529342529681</x:v>
      </x:c>
      <x:c r="H2084" t="s">
        <x:v>97</x:v>
      </x:c>
      <x:c r="I2084" s="6">
        <x:v>27.811488347697377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20.907999999999998</x:v>
      </x:c>
      <x:c r="S2084" s="8">
        <x:v>41103.08187404634</x:v>
      </x:c>
      <x:c r="T2084" s="12">
        <x:v>377901.02291310695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391132</x:v>
      </x:c>
      <x:c r="B2085" s="1">
        <x:v>44784.42961262743</x:v>
      </x:c>
      <x:c r="C2085" s="6">
        <x:v>34.717430846666666</x:v>
      </x:c>
      <x:c r="D2085" s="14" t="s">
        <x:v>94</x:v>
      </x:c>
      <x:c r="E2085" s="15">
        <x:v>44771.474846166166</x:v>
      </x:c>
      <x:c r="F2085" t="s">
        <x:v>99</x:v>
      </x:c>
      <x:c r="G2085" s="6">
        <x:v>95.14040517785592</x:v>
      </x:c>
      <x:c r="H2085" t="s">
        <x:v>97</x:v>
      </x:c>
      <x:c r="I2085" s="6">
        <x:v>27.815156007519818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20.906999999999996</x:v>
      </x:c>
      <x:c r="S2085" s="8">
        <x:v>41100.549556041165</x:v>
      </x:c>
      <x:c r="T2085" s="12">
        <x:v>377903.1898872188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391141</x:v>
      </x:c>
      <x:c r="B2086" s="1">
        <x:v>44784.42962439776</x:v>
      </x:c>
      <x:c r="C2086" s="6">
        <x:v>34.73438013166667</x:v>
      </x:c>
      <x:c r="D2086" s="14" t="s">
        <x:v>94</x:v>
      </x:c>
      <x:c r="E2086" s="15">
        <x:v>44771.474846166166</x:v>
      </x:c>
      <x:c r="F2086" t="s">
        <x:v>99</x:v>
      </x:c>
      <x:c r="G2086" s="6">
        <x:v>95.14007067873725</x:v>
      </x:c>
      <x:c r="H2086" t="s">
        <x:v>97</x:v>
      </x:c>
      <x:c r="I2086" s="6">
        <x:v>27.797028186961143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20.909</x:v>
      </x:c>
      <x:c r="S2086" s="8">
        <x:v>41107.56284846635</x:v>
      </x:c>
      <x:c r="T2086" s="12">
        <x:v>377912.3582295666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391142</x:v>
      </x:c>
      <x:c r="B2087" s="1">
        <x:v>44784.42963554557</x:v>
      </x:c>
      <x:c r="C2087" s="6">
        <x:v>34.75043298333333</x:v>
      </x:c>
      <x:c r="D2087" s="14" t="s">
        <x:v>94</x:v>
      </x:c>
      <x:c r="E2087" s="15">
        <x:v>44771.474846166166</x:v>
      </x:c>
      <x:c r="F2087" t="s">
        <x:v>99</x:v>
      </x:c>
      <x:c r="G2087" s="6">
        <x:v>95.22280811491363</x:v>
      </x:c>
      <x:c r="H2087" t="s">
        <x:v>97</x:v>
      </x:c>
      <x:c r="I2087" s="6">
        <x:v>27.789993536698148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20.9</x:v>
      </x:c>
      <x:c r="S2087" s="8">
        <x:v>41099.420841533065</x:v>
      </x:c>
      <x:c r="T2087" s="12">
        <x:v>377911.0088644531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391149</x:v>
      </x:c>
      <x:c r="B2088" s="1">
        <x:v>44784.42964731019</x:v>
      </x:c>
      <x:c r="C2088" s="6">
        <x:v>34.767374036666666</x:v>
      </x:c>
      <x:c r="D2088" s="14" t="s">
        <x:v>94</x:v>
      </x:c>
      <x:c r="E2088" s="15">
        <x:v>44771.474846166166</x:v>
      </x:c>
      <x:c r="F2088" t="s">
        <x:v>99</x:v>
      </x:c>
      <x:c r="G2088" s="6">
        <x:v>95.10850601864723</x:v>
      </x:c>
      <x:c r="H2088" t="s">
        <x:v>97</x:v>
      </x:c>
      <x:c r="I2088" s="6">
        <x:v>27.812991486484407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20.910999999999998</x:v>
      </x:c>
      <x:c r="S2088" s="8">
        <x:v>41103.17395881058</x:v>
      </x:c>
      <x:c r="T2088" s="12">
        <x:v>377910.3884803654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391156</x:v>
      </x:c>
      <x:c r="B2089" s="1">
        <x:v>44784.429659060435</x:v>
      </x:c>
      <x:c r="C2089" s="6">
        <x:v>34.78429438333333</x:v>
      </x:c>
      <x:c r="D2089" s="14" t="s">
        <x:v>94</x:v>
      </x:c>
      <x:c r="E2089" s="15">
        <x:v>44771.474846166166</x:v>
      </x:c>
      <x:c r="F2089" t="s">
        <x:v>99</x:v>
      </x:c>
      <x:c r="G2089" s="6">
        <x:v>95.17115189685936</x:v>
      </x:c>
      <x:c r="H2089" t="s">
        <x:v>97</x:v>
      </x:c>
      <x:c r="I2089" s="6">
        <x:v>27.82784253388172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20.901999999999997</x:v>
      </x:c>
      <x:c r="S2089" s="8">
        <x:v>41103.62876746998</x:v>
      </x:c>
      <x:c r="T2089" s="12">
        <x:v>377898.79707064223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391157</x:v>
      </x:c>
      <x:c r="B2090" s="1">
        <x:v>44784.42967023124</x:v>
      </x:c>
      <x:c r="C2090" s="6">
        <x:v>34.80038033833333</x:v>
      </x:c>
      <x:c r="D2090" s="14" t="s">
        <x:v>94</x:v>
      </x:c>
      <x:c r="E2090" s="15">
        <x:v>44771.474846166166</x:v>
      </x:c>
      <x:c r="F2090" t="s">
        <x:v>99</x:v>
      </x:c>
      <x:c r="G2090" s="6">
        <x:v>95.09780202949541</x:v>
      </x:c>
      <x:c r="H2090" t="s">
        <x:v>97</x:v>
      </x:c>
      <x:c r="I2090" s="6">
        <x:v>27.843174655810344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20.909</x:v>
      </x:c>
      <x:c r="S2090" s="8">
        <x:v>41100.696891530846</x:v>
      </x:c>
      <x:c r="T2090" s="12">
        <x:v>377903.82059769443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391164</x:v>
      </x:c>
      <x:c r="B2091" s="1">
        <x:v>44784.42968198876</x:v>
      </x:c>
      <x:c r="C2091" s="6">
        <x:v>34.81731116666667</x:v>
      </x:c>
      <x:c r="D2091" s="14" t="s">
        <x:v>94</x:v>
      </x:c>
      <x:c r="E2091" s="15">
        <x:v>44771.474846166166</x:v>
      </x:c>
      <x:c r="F2091" t="s">
        <x:v>99</x:v>
      </x:c>
      <x:c r="G2091" s="6">
        <x:v>95.1214583537763</x:v>
      </x:c>
      <x:c r="H2091" t="s">
        <x:v>97</x:v>
      </x:c>
      <x:c r="I2091" s="6">
        <x:v>27.835839278932326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20.906999999999996</x:v>
      </x:c>
      <x:c r="S2091" s="8">
        <x:v>41106.383459500874</x:v>
      </x:c>
      <x:c r="T2091" s="12">
        <x:v>377917.8163217093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391171</x:v>
      </x:c>
      <x:c r="B2092" s="1">
        <x:v>44784.42969375117</x:v>
      </x:c>
      <x:c r="C2092" s="6">
        <x:v>34.83424902666667</x:v>
      </x:c>
      <x:c r="D2092" s="14" t="s">
        <x:v>94</x:v>
      </x:c>
      <x:c r="E2092" s="15">
        <x:v>44771.474846166166</x:v>
      </x:c>
      <x:c r="F2092" t="s">
        <x:v>99</x:v>
      </x:c>
      <x:c r="G2092" s="6">
        <x:v>95.11952450517086</x:v>
      </x:c>
      <x:c r="H2092" t="s">
        <x:v>97</x:v>
      </x:c>
      <x:c r="I2092" s="6">
        <x:v>27.81945499093854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20.909</x:v>
      </x:c>
      <x:c r="S2092" s="8">
        <x:v>41101.99617168899</x:v>
      </x:c>
      <x:c r="T2092" s="12">
        <x:v>377910.27041806484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391172</x:v>
      </x:c>
      <x:c r="B2093" s="1">
        <x:v>44784.42970492681</x:v>
      </x:c>
      <x:c r="C2093" s="6">
        <x:v>34.85034195833333</x:v>
      </x:c>
      <x:c r="D2093" s="14" t="s">
        <x:v>94</x:v>
      </x:c>
      <x:c r="E2093" s="15">
        <x:v>44771.474846166166</x:v>
      </x:c>
      <x:c r="F2093" t="s">
        <x:v>99</x:v>
      </x:c>
      <x:c r="G2093" s="6">
        <x:v>95.11422147546796</x:v>
      </x:c>
      <x:c r="H2093" t="s">
        <x:v>97</x:v>
      </x:c>
      <x:c r="I2093" s="6">
        <x:v>27.81599776607709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20.909999999999997</x:v>
      </x:c>
      <x:c r="S2093" s="8">
        <x:v>41104.37584042828</x:v>
      </x:c>
      <x:c r="T2093" s="12">
        <x:v>377915.807393747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391177</x:v>
      </x:c>
      <x:c r="B2094" s="1">
        <x:v>44784.42971668725</x:v>
      </x:c>
      <x:c r="C2094" s="6">
        <x:v>34.86727699</x:v>
      </x:c>
      <x:c r="D2094" s="14" t="s">
        <x:v>94</x:v>
      </x:c>
      <x:c r="E2094" s="15">
        <x:v>44771.474846166166</x:v>
      </x:c>
      <x:c r="F2094" t="s">
        <x:v>99</x:v>
      </x:c>
      <x:c r="G2094" s="6">
        <x:v>95.1191281051116</x:v>
      </x:c>
      <x:c r="H2094" t="s">
        <x:v>97</x:v>
      </x:c>
      <x:c r="I2094" s="6">
        <x:v>27.829135239496736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20.907999999999998</x:v>
      </x:c>
      <x:c r="S2094" s="8">
        <x:v>41102.11887444255</x:v>
      </x:c>
      <x:c r="T2094" s="12">
        <x:v>377903.7760472758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391185</x:v>
      </x:c>
      <x:c r="B2095" s="1">
        <x:v>44784.42972845941</x:v>
      </x:c>
      <x:c r="C2095" s="6">
        <x:v>34.88422890333333</x:v>
      </x:c>
      <x:c r="D2095" s="14" t="s">
        <x:v>94</x:v>
      </x:c>
      <x:c r="E2095" s="15">
        <x:v>44771.474846166166</x:v>
      </x:c>
      <x:c r="F2095" t="s">
        <x:v>99</x:v>
      </x:c>
      <x:c r="G2095" s="6">
        <x:v>95.11152301176008</x:v>
      </x:c>
      <x:c r="H2095" t="s">
        <x:v>97</x:v>
      </x:c>
      <x:c r="I2095" s="6">
        <x:v>27.818943922691687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20.909999999999997</x:v>
      </x:c>
      <x:c r="S2095" s="8">
        <x:v>41105.21435498296</x:v>
      </x:c>
      <x:c r="T2095" s="12">
        <x:v>377916.8478344758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391187</x:v>
      </x:c>
      <x:c r="B2096" s="1">
        <x:v>44784.42973963148</x:v>
      </x:c>
      <x:c r="C2096" s="6">
        <x:v>34.90031669</x:v>
      </x:c>
      <x:c r="D2096" s="14" t="s">
        <x:v>94</x:v>
      </x:c>
      <x:c r="E2096" s="15">
        <x:v>44771.474846166166</x:v>
      </x:c>
      <x:c r="F2096" t="s">
        <x:v>99</x:v>
      </x:c>
      <x:c r="G2096" s="6">
        <x:v>95.12320342984428</x:v>
      </x:c>
      <x:c r="H2096" t="s">
        <x:v>97</x:v>
      </x:c>
      <x:c r="I2096" s="6">
        <x:v>27.824685929238512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20.907999999999998</x:v>
      </x:c>
      <x:c r="S2096" s="8">
        <x:v>41105.086598242684</x:v>
      </x:c>
      <x:c r="T2096" s="12">
        <x:v>377906.6728459233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391192</x:v>
      </x:c>
      <x:c r="B2097" s="1">
        <x:v>44784.429751392185</x:v>
      </x:c>
      <x:c r="C2097" s="6">
        <x:v>34.91725210166667</x:v>
      </x:c>
      <x:c r="D2097" s="14" t="s">
        <x:v>94</x:v>
      </x:c>
      <x:c r="E2097" s="15">
        <x:v>44771.474846166166</x:v>
      </x:c>
      <x:c r="F2097" t="s">
        <x:v>99</x:v>
      </x:c>
      <x:c r="G2097" s="6">
        <x:v>95.08865257283712</x:v>
      </x:c>
      <x:c r="H2097" t="s">
        <x:v>97</x:v>
      </x:c>
      <x:c r="I2097" s="6">
        <x:v>27.816178142938497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20.912999999999997</x:v>
      </x:c>
      <x:c r="S2097" s="8">
        <x:v>41100.66883664426</x:v>
      </x:c>
      <x:c r="T2097" s="12">
        <x:v>377904.5754901613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391201</x:v>
      </x:c>
      <x:c r="B2098" s="1">
        <x:v>44784.42976316883</x:v>
      </x:c>
      <x:c r="C2098" s="6">
        <x:v>34.93421047333333</x:v>
      </x:c>
      <x:c r="D2098" s="14" t="s">
        <x:v>94</x:v>
      </x:c>
      <x:c r="E2098" s="15">
        <x:v>44771.474846166166</x:v>
      </x:c>
      <x:c r="F2098" t="s">
        <x:v>99</x:v>
      </x:c>
      <x:c r="G2098" s="6">
        <x:v>95.17757138483168</x:v>
      </x:c>
      <x:c r="H2098" t="s">
        <x:v>97</x:v>
      </x:c>
      <x:c r="I2098" s="6">
        <x:v>27.820837881879925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20.901999999999997</x:v>
      </x:c>
      <x:c r="S2098" s="8">
        <x:v>41107.34463469774</x:v>
      </x:c>
      <x:c r="T2098" s="12">
        <x:v>377909.4134065756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391202</x:v>
      </x:c>
      <x:c r="B2099" s="1">
        <x:v>44784.429774346834</x:v>
      </x:c>
      <x:c r="C2099" s="6">
        <x:v>34.95030679166667</x:v>
      </x:c>
      <x:c r="D2099" s="14" t="s">
        <x:v>94</x:v>
      </x:c>
      <x:c r="E2099" s="15">
        <x:v>44771.474846166166</x:v>
      </x:c>
      <x:c r="F2099" t="s">
        <x:v>99</x:v>
      </x:c>
      <x:c r="G2099" s="6">
        <x:v>95.1312998651679</x:v>
      </x:c>
      <x:c r="H2099" t="s">
        <x:v>97</x:v>
      </x:c>
      <x:c r="I2099" s="6">
        <x:v>27.815847452033722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20.907999999999998</x:v>
      </x:c>
      <x:c r="S2099" s="8">
        <x:v>41110.863729242665</x:v>
      </x:c>
      <x:c r="T2099" s="12">
        <x:v>377898.1554633296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391207</x:v>
      </x:c>
      <x:c r="B2100" s="1">
        <x:v>44784.429786081266</x:v>
      </x:c>
      <x:c r="C2100" s="6">
        <x:v>34.967204376666665</x:v>
      </x:c>
      <x:c r="D2100" s="14" t="s">
        <x:v>94</x:v>
      </x:c>
      <x:c r="E2100" s="15">
        <x:v>44771.474846166166</x:v>
      </x:c>
      <x:c r="F2100" t="s">
        <x:v>99</x:v>
      </x:c>
      <x:c r="G2100" s="6">
        <x:v>95.15150205039853</x:v>
      </x:c>
      <x:c r="H2100" t="s">
        <x:v>97</x:v>
      </x:c>
      <x:c r="I2100" s="6">
        <x:v>27.830788700894118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20.903999999999996</x:v>
      </x:c>
      <x:c r="S2100" s="8">
        <x:v>41105.03996243498</x:v>
      </x:c>
      <x:c r="T2100" s="12">
        <x:v>377907.4382581933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391212</x:v>
      </x:c>
      <x:c r="B2101" s="1">
        <x:v>44784.42979783857</x:v>
      </x:c>
      <x:c r="C2101" s="6">
        <x:v>34.98413489166666</x:v>
      </x:c>
      <x:c r="D2101" s="14" t="s">
        <x:v>94</x:v>
      </x:c>
      <x:c r="E2101" s="15">
        <x:v>44771.474846166166</x:v>
      </x:c>
      <x:c r="F2101" t="s">
        <x:v>99</x:v>
      </x:c>
      <x:c r="G2101" s="6">
        <x:v>95.1389348044337</x:v>
      </x:c>
      <x:c r="H2101" t="s">
        <x:v>97</x:v>
      </x:c>
      <x:c r="I2101" s="6">
        <x:v>27.826008696537883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20.906</x:v>
      </x:c>
      <x:c r="S2101" s="8">
        <x:v>41105.43016550658</x:v>
      </x:c>
      <x:c r="T2101" s="12">
        <x:v>377908.52383693174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391221</x:v>
      </x:c>
      <x:c r="B2102" s="1">
        <x:v>44784.42980958767</x:v>
      </x:c>
      <x:c r="C2102" s="6">
        <x:v>35.001053605</x:v>
      </x:c>
      <x:c r="D2102" s="14" t="s">
        <x:v>94</x:v>
      </x:c>
      <x:c r="E2102" s="15">
        <x:v>44771.474846166166</x:v>
      </x:c>
      <x:c r="F2102" t="s">
        <x:v>99</x:v>
      </x:c>
      <x:c r="G2102" s="6">
        <x:v>95.12854584752763</x:v>
      </x:c>
      <x:c r="H2102" t="s">
        <x:v>97</x:v>
      </x:c>
      <x:c r="I2102" s="6">
        <x:v>27.818853734185723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20.907999999999998</x:v>
      </x:c>
      <x:c r="S2102" s="8">
        <x:v>41102.037876525814</x:v>
      </x:c>
      <x:c r="T2102" s="12">
        <x:v>377912.78747074574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391222</x:v>
      </x:c>
      <x:c r="B2103" s="1">
        <x:v>44784.429820768906</x:v>
      </x:c>
      <x:c r="C2103" s="6">
        <x:v>35.017154585</x:v>
      </x:c>
      <x:c r="D2103" s="14" t="s">
        <x:v>94</x:v>
      </x:c>
      <x:c r="E2103" s="15">
        <x:v>44771.474846166166</x:v>
      </x:c>
      <x:c r="F2103" t="s">
        <x:v>99</x:v>
      </x:c>
      <x:c r="G2103" s="6">
        <x:v>95.11429273963759</x:v>
      </x:c>
      <x:c r="H2103" t="s">
        <x:v>97</x:v>
      </x:c>
      <x:c r="I2103" s="6">
        <x:v>27.825166935469042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20.909</x:v>
      </x:c>
      <x:c r="S2103" s="8">
        <x:v>41105.70865853781</x:v>
      </x:c>
      <x:c r="T2103" s="12">
        <x:v>377900.6679234719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391227</x:v>
      </x:c>
      <x:c r="B2104" s="1">
        <x:v>44784.42983251453</x:v>
      </x:c>
      <x:c r="C2104" s="6">
        <x:v>35.03406827333333</x:v>
      </x:c>
      <x:c r="D2104" s="14" t="s">
        <x:v>94</x:v>
      </x:c>
      <x:c r="E2104" s="15">
        <x:v>44771.474846166166</x:v>
      </x:c>
      <x:c r="F2104" t="s">
        <x:v>99</x:v>
      </x:c>
      <x:c r="G2104" s="6">
        <x:v>95.14284578143116</x:v>
      </x:c>
      <x:c r="H2104" t="s">
        <x:v>97</x:v>
      </x:c>
      <x:c r="I2104" s="6">
        <x:v>27.821739767584404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20.906</x:v>
      </x:c>
      <x:c r="S2104" s="8">
        <x:v>41106.79175611896</x:v>
      </x:c>
      <x:c r="T2104" s="12">
        <x:v>377916.2797689227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391232</x:v>
      </x:c>
      <x:c r="B2105" s="1">
        <x:v>44784.42984380392</x:v>
      </x:c>
      <x:c r="C2105" s="6">
        <x:v>35.05032499666667</x:v>
      </x:c>
      <x:c r="D2105" s="14" t="s">
        <x:v>94</x:v>
      </x:c>
      <x:c r="E2105" s="15">
        <x:v>44771.474846166166</x:v>
      </x:c>
      <x:c r="F2105" t="s">
        <x:v>99</x:v>
      </x:c>
      <x:c r="G2105" s="6">
        <x:v>95.06361542213713</x:v>
      </x:c>
      <x:c r="H2105" t="s">
        <x:v>97</x:v>
      </x:c>
      <x:c r="I2105" s="6">
        <x:v>27.815787326418103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20.915999999999997</x:v>
      </x:c>
      <x:c r="S2105" s="8">
        <x:v>41112.23448109193</x:v>
      </x:c>
      <x:c r="T2105" s="12">
        <x:v>377910.6702131954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391238</x:v>
      </x:c>
      <x:c r="B2106" s="1">
        <x:v>44784.42985556423</x:v>
      </x:c>
      <x:c r="C2106" s="6">
        <x:v>35.067259846666666</x:v>
      </x:c>
      <x:c r="D2106" s="14" t="s">
        <x:v>94</x:v>
      </x:c>
      <x:c r="E2106" s="15">
        <x:v>44771.474846166166</x:v>
      </x:c>
      <x:c r="F2106" t="s">
        <x:v>99</x:v>
      </x:c>
      <x:c r="G2106" s="6">
        <x:v>95.08255393823954</x:v>
      </x:c>
      <x:c r="H2106" t="s">
        <x:v>97</x:v>
      </x:c>
      <x:c r="I2106" s="6">
        <x:v>27.813592742187666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20.913999999999998</x:v>
      </x:c>
      <x:c r="S2106" s="8">
        <x:v>41106.38963083974</x:v>
      </x:c>
      <x:c r="T2106" s="12">
        <x:v>377904.4327596324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391243</x:v>
      </x:c>
      <x:c r="B2107" s="1">
        <x:v>44784.42986734026</x:v>
      </x:c>
      <x:c r="C2107" s="6">
        <x:v>35.084217325</x:v>
      </x:c>
      <x:c r="D2107" s="14" t="s">
        <x:v>94</x:v>
      </x:c>
      <x:c r="E2107" s="15">
        <x:v>44771.474846166166</x:v>
      </x:c>
      <x:c r="F2107" t="s">
        <x:v>99</x:v>
      </x:c>
      <x:c r="G2107" s="6">
        <x:v>95.11230596353815</x:v>
      </x:c>
      <x:c r="H2107" t="s">
        <x:v>97</x:v>
      </x:c>
      <x:c r="I2107" s="6">
        <x:v>27.80884282506804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20.910999999999998</x:v>
      </x:c>
      <x:c r="S2107" s="8">
        <x:v>41114.87025765613</x:v>
      </x:c>
      <x:c r="T2107" s="12">
        <x:v>377922.3400867161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391247</x:v>
      </x:c>
      <x:c r="B2108" s="1">
        <x:v>44784.42987849853</x:v>
      </x:c>
      <x:c r="C2108" s="6">
        <x:v>35.100285236666664</x:v>
      </x:c>
      <x:c r="D2108" s="14" t="s">
        <x:v>94</x:v>
      </x:c>
      <x:c r="E2108" s="15">
        <x:v>44771.474846166166</x:v>
      </x:c>
      <x:c r="F2108" t="s">
        <x:v>99</x:v>
      </x:c>
      <x:c r="G2108" s="6">
        <x:v>95.11503216585405</x:v>
      </x:c>
      <x:c r="H2108" t="s">
        <x:v>97</x:v>
      </x:c>
      <x:c r="I2108" s="6">
        <x:v>27.805866614603474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20.910999999999998</x:v>
      </x:c>
      <x:c r="S2108" s="8">
        <x:v>41106.62018944857</x:v>
      </x:c>
      <x:c r="T2108" s="12">
        <x:v>377892.4496557242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391253</x:v>
      </x:c>
      <x:c r="B2109" s="1">
        <x:v>44784.429890286025</x:v>
      </x:c>
      <x:c r="C2109" s="6">
        <x:v>35.11725923666667</x:v>
      </x:c>
      <x:c r="D2109" s="14" t="s">
        <x:v>94</x:v>
      </x:c>
      <x:c r="E2109" s="15">
        <x:v>44771.474846166166</x:v>
      </x:c>
      <x:c r="F2109" t="s">
        <x:v>99</x:v>
      </x:c>
      <x:c r="G2109" s="6">
        <x:v>95.0940360914329</x:v>
      </x:c>
      <x:c r="H2109" t="s">
        <x:v>97</x:v>
      </x:c>
      <x:c r="I2109" s="6">
        <x:v>27.819545179460874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20.912</x:v>
      </x:c>
      <x:c r="S2109" s="8">
        <x:v>41109.478108863244</x:v>
      </x:c>
      <x:c r="T2109" s="12">
        <x:v>377907.14534208545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391258</x:v>
      </x:c>
      <x:c r="B2110" s="1">
        <x:v>44784.42990205151</x:v>
      </x:c>
      <x:c r="C2110" s="6">
        <x:v>35.13420152</x:v>
      </x:c>
      <x:c r="D2110" s="14" t="s">
        <x:v>94</x:v>
      </x:c>
      <x:c r="E2110" s="15">
        <x:v>44771.474846166166</x:v>
      </x:c>
      <x:c r="F2110" t="s">
        <x:v>99</x:v>
      </x:c>
      <x:c r="G2110" s="6">
        <x:v>95.07604579222253</x:v>
      </x:c>
      <x:c r="H2110" t="s">
        <x:v>97</x:v>
      </x:c>
      <x:c r="I2110" s="6">
        <x:v>27.829946938626563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20.912999999999997</x:v>
      </x:c>
      <x:c r="S2110" s="8">
        <x:v>41106.994083700396</x:v>
      </x:c>
      <x:c r="T2110" s="12">
        <x:v>377902.02491878154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391265</x:v>
      </x:c>
      <x:c r="B2111" s="1">
        <x:v>44784.42991323263</x:v>
      </x:c>
      <x:c r="C2111" s="6">
        <x:v>35.150302331666666</x:v>
      </x:c>
      <x:c r="D2111" s="14" t="s">
        <x:v>94</x:v>
      </x:c>
      <x:c r="E2111" s="15">
        <x:v>44771.474846166166</x:v>
      </x:c>
      <x:c r="F2111" t="s">
        <x:v>99</x:v>
      </x:c>
      <x:c r="G2111" s="6">
        <x:v>95.02954975123897</x:v>
      </x:c>
      <x:c r="H2111" t="s">
        <x:v>97</x:v>
      </x:c>
      <x:c r="I2111" s="6">
        <x:v>27.834516507758963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20.918</x:v>
      </x:c>
      <x:c r="S2111" s="8">
        <x:v>41107.56341744493</x:v>
      </x:c>
      <x:c r="T2111" s="12">
        <x:v>377888.2105681504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391268</x:v>
      </x:c>
      <x:c r="B2112" s="1">
        <x:v>44784.42992497333</x:v>
      </x:c>
      <x:c r="C2112" s="6">
        <x:v>35.16720895833333</x:v>
      </x:c>
      <x:c r="D2112" s="14" t="s">
        <x:v>94</x:v>
      </x:c>
      <x:c r="E2112" s="15">
        <x:v>44771.474846166166</x:v>
      </x:c>
      <x:c r="F2112" t="s">
        <x:v>99</x:v>
      </x:c>
      <x:c r="G2112" s="6">
        <x:v>95.11267948068111</x:v>
      </x:c>
      <x:c r="H2112" t="s">
        <x:v>97</x:v>
      </x:c>
      <x:c r="I2112" s="6">
        <x:v>27.81768128382555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20.909999999999997</x:v>
      </x:c>
      <x:c r="S2112" s="8">
        <x:v>41110.427635449254</x:v>
      </x:c>
      <x:c r="T2112" s="12">
        <x:v>377905.66919547116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391273</x:v>
      </x:c>
      <x:c r="B2113" s="1">
        <x:v>44784.42993676315</x:v>
      </x:c>
      <x:c r="C2113" s="6">
        <x:v>35.18418628</x:v>
      </x:c>
      <x:c r="D2113" s="14" t="s">
        <x:v>94</x:v>
      </x:c>
      <x:c r="E2113" s="15">
        <x:v>44771.474846166166</x:v>
      </x:c>
      <x:c r="F2113" t="s">
        <x:v>99</x:v>
      </x:c>
      <x:c r="G2113" s="6">
        <x:v>95.0645658600476</x:v>
      </x:c>
      <x:c r="H2113" t="s">
        <x:v>97</x:v>
      </x:c>
      <x:c r="I2113" s="6">
        <x:v>27.8239944829038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20.915</x:v>
      </x:c>
      <x:c r="S2113" s="8">
        <x:v>41114.39055935102</x:v>
      </x:c>
      <x:c r="T2113" s="12">
        <x:v>377904.2451142343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391281</x:v>
      </x:c>
      <x:c r="B2114" s="1">
        <x:v>44784.42994850722</x:v>
      </x:c>
      <x:c r="C2114" s="6">
        <x:v>35.20109774666667</x:v>
      </x:c>
      <x:c r="D2114" s="14" t="s">
        <x:v>94</x:v>
      </x:c>
      <x:c r="E2114" s="15">
        <x:v>44771.474846166166</x:v>
      </x:c>
      <x:c r="F2114" t="s">
        <x:v>99</x:v>
      </x:c>
      <x:c r="G2114" s="6">
        <x:v>95.04523383642133</x:v>
      </x:c>
      <x:c r="H2114" t="s">
        <x:v>97</x:v>
      </x:c>
      <x:c r="I2114" s="6">
        <x:v>27.835869341919533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20.915999999999997</x:v>
      </x:c>
      <x:c r="S2114" s="8">
        <x:v>41102.85284803218</x:v>
      </x:c>
      <x:c r="T2114" s="12">
        <x:v>377882.2591189228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391283</x:v>
      </x:c>
      <x:c r="B2115" s="1">
        <x:v>44784.42995967568</x:v>
      </x:c>
      <x:c r="C2115" s="6">
        <x:v>35.217180335</x:v>
      </x:c>
      <x:c r="D2115" s="14" t="s">
        <x:v>94</x:v>
      </x:c>
      <x:c r="E2115" s="15">
        <x:v>44771.474846166166</x:v>
      </x:c>
      <x:c r="F2115" t="s">
        <x:v>99</x:v>
      </x:c>
      <x:c r="G2115" s="6">
        <x:v>95.07972245529804</x:v>
      </x:c>
      <x:c r="H2115" t="s">
        <x:v>97</x:v>
      </x:c>
      <x:c r="I2115" s="6">
        <x:v>27.835177893280616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20.912</x:v>
      </x:c>
      <x:c r="S2115" s="8">
        <x:v>41106.31094313185</x:v>
      </x:c>
      <x:c r="T2115" s="12">
        <x:v>377894.29287866433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391288</x:v>
      </x:c>
      <x:c r="B2116" s="1">
        <x:v>44784.42997142923</x:v>
      </x:c>
      <x:c r="C2116" s="6">
        <x:v>35.234105445</x:v>
      </x:c>
      <x:c r="D2116" s="14" t="s">
        <x:v>94</x:v>
      </x:c>
      <x:c r="E2116" s="15">
        <x:v>44771.474846166166</x:v>
      </x:c>
      <x:c r="F2116" t="s">
        <x:v>99</x:v>
      </x:c>
      <x:c r="G2116" s="6">
        <x:v>95.08482620491273</x:v>
      </x:c>
      <x:c r="H2116" t="s">
        <x:v>97</x:v>
      </x:c>
      <x:c r="I2116" s="6">
        <x:v>27.82035687627058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20.912999999999997</x:v>
      </x:c>
      <x:c r="S2116" s="8">
        <x:v>41111.317404936315</x:v>
      </x:c>
      <x:c r="T2116" s="12">
        <x:v>377903.95557475794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391296</x:v>
      </x:c>
      <x:c r="B2117" s="1">
        <x:v>44784.429983196256</x:v>
      </x:c>
      <x:c r="C2117" s="6">
        <x:v>35.25104996666666</x:v>
      </x:c>
      <x:c r="D2117" s="14" t="s">
        <x:v>94</x:v>
      </x:c>
      <x:c r="E2117" s="15">
        <x:v>44771.474846166166</x:v>
      </x:c>
      <x:c r="F2117" t="s">
        <x:v>99</x:v>
      </x:c>
      <x:c r="G2117" s="6">
        <x:v>95.05937722902452</x:v>
      </x:c>
      <x:c r="H2117" t="s">
        <x:v>97</x:v>
      </x:c>
      <x:c r="I2117" s="6">
        <x:v>27.820417001968053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20.915999999999997</x:v>
      </x:c>
      <x:c r="S2117" s="8">
        <x:v>41115.406764690764</x:v>
      </x:c>
      <x:c r="T2117" s="12">
        <x:v>377897.26314793865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391298</x:v>
      </x:c>
      <x:c r="B2118" s="1">
        <x:v>44784.42999439464</x:v>
      </x:c>
      <x:c r="C2118" s="6">
        <x:v>35.267175636666664</x:v>
      </x:c>
      <x:c r="D2118" s="14" t="s">
        <x:v>94</x:v>
      </x:c>
      <x:c r="E2118" s="15">
        <x:v>44771.474846166166</x:v>
      </x:c>
      <x:c r="F2118" t="s">
        <x:v>99</x:v>
      </x:c>
      <x:c r="G2118" s="6">
        <x:v>95.13179560236637</x:v>
      </x:c>
      <x:c r="H2118" t="s">
        <x:v>97</x:v>
      </x:c>
      <x:c r="I2118" s="6">
        <x:v>27.815306321532262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20.907999999999998</x:v>
      </x:c>
      <x:c r="S2118" s="8">
        <x:v>41109.687344380305</x:v>
      </x:c>
      <x:c r="T2118" s="12">
        <x:v>377888.4631063361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391302</x:v>
      </x:c>
      <x:c r="B2119" s="1">
        <x:v>44784.430006168666</x:v>
      </x:c>
      <x:c r="C2119" s="6">
        <x:v>35.284130235</x:v>
      </x:c>
      <x:c r="D2119" s="14" t="s">
        <x:v>94</x:v>
      </x:c>
      <x:c r="E2119" s="15">
        <x:v>44771.474846166166</x:v>
      </x:c>
      <x:c r="F2119" t="s">
        <x:v>99</x:v>
      </x:c>
      <x:c r="G2119" s="6">
        <x:v>95.10642931870328</x:v>
      </x:c>
      <x:c r="H2119" t="s">
        <x:v>97</x:v>
      </x:c>
      <x:c r="I2119" s="6">
        <x:v>27.824505551920538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20.909999999999997</x:v>
      </x:c>
      <x:c r="S2119" s="8">
        <x:v>41109.87267931608</x:v>
      </x:c>
      <x:c r="T2119" s="12">
        <x:v>377897.3240942235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391311</x:v>
      </x:c>
      <x:c r="B2120" s="1">
        <x:v>44784.43001794209</x:v>
      </x:c>
      <x:c r="C2120" s="6">
        <x:v>35.30108396833333</x:v>
      </x:c>
      <x:c r="D2120" s="14" t="s">
        <x:v>94</x:v>
      </x:c>
      <x:c r="E2120" s="15">
        <x:v>44771.474846166166</x:v>
      </x:c>
      <x:c r="F2120" t="s">
        <x:v>99</x:v>
      </x:c>
      <x:c r="G2120" s="6">
        <x:v>95.10486000161363</x:v>
      </x:c>
      <x:c r="H2120" t="s">
        <x:v>97</x:v>
      </x:c>
      <x:c r="I2120" s="6">
        <x:v>27.826219136837608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20.909999999999997</x:v>
      </x:c>
      <x:c r="S2120" s="8">
        <x:v>41106.677132358964</x:v>
      </x:c>
      <x:c r="T2120" s="12">
        <x:v>377887.5507305378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391313</x:v>
      </x:c>
      <x:c r="B2121" s="1">
        <x:v>44784.43002910528</x:v>
      </x:c>
      <x:c r="C2121" s="6">
        <x:v>35.31715895666667</x:v>
      </x:c>
      <x:c r="D2121" s="14" t="s">
        <x:v>94</x:v>
      </x:c>
      <x:c r="E2121" s="15">
        <x:v>44771.474846166166</x:v>
      </x:c>
      <x:c r="F2121" t="s">
        <x:v>99</x:v>
      </x:c>
      <x:c r="G2121" s="6">
        <x:v>95.09837406138065</x:v>
      </x:c>
      <x:c r="H2121" t="s">
        <x:v>97</x:v>
      </x:c>
      <x:c r="I2121" s="6">
        <x:v>27.8240546086663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20.910999999999998</x:v>
      </x:c>
      <x:c r="S2121" s="8">
        <x:v>41110.456056542134</x:v>
      </x:c>
      <x:c r="T2121" s="12">
        <x:v>377890.33454235515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391321</x:v>
      </x:c>
      <x:c r="B2122" s="1">
        <x:v>44784.430040867395</x:v>
      </x:c>
      <x:c r="C2122" s="6">
        <x:v>35.33409641</x:v>
      </x:c>
      <x:c r="D2122" s="14" t="s">
        <x:v>94</x:v>
      </x:c>
      <x:c r="E2122" s="15">
        <x:v>44771.474846166166</x:v>
      </x:c>
      <x:c r="F2122" t="s">
        <x:v>99</x:v>
      </x:c>
      <x:c r="G2122" s="6">
        <x:v>95.08868010158766</x:v>
      </x:c>
      <x:c r="H2122" t="s">
        <x:v>97</x:v>
      </x:c>
      <x:c r="I2122" s="6">
        <x:v>27.816148080127732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20.912999999999997</x:v>
      </x:c>
      <x:c r="S2122" s="8">
        <x:v>41112.30147909294</x:v>
      </x:c>
      <x:c r="T2122" s="12">
        <x:v>377880.757575807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391323</x:v>
      </x:c>
      <x:c r="B2123" s="1">
        <x:v>44784.43005263021</x:v>
      </x:c>
      <x:c r="C2123" s="6">
        <x:v>35.35103485333333</x:v>
      </x:c>
      <x:c r="D2123" s="14" t="s">
        <x:v>94</x:v>
      </x:c>
      <x:c r="E2123" s="15">
        <x:v>44771.474846166166</x:v>
      </x:c>
      <x:c r="F2123" t="s">
        <x:v>99</x:v>
      </x:c>
      <x:c r="G2123" s="6">
        <x:v>95.0861199842372</x:v>
      </x:c>
      <x:c r="H2123" t="s">
        <x:v>97</x:v>
      </x:c>
      <x:c r="I2123" s="6">
        <x:v>27.818943922691687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20.912999999999997</x:v>
      </x:c>
      <x:c r="S2123" s="8">
        <x:v>41110.21712549114</x:v>
      </x:c>
      <x:c r="T2123" s="12">
        <x:v>377869.8445980514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391330</x:v>
      </x:c>
      <x:c r="B2124" s="1">
        <x:v>44784.43006380666</x:v>
      </x:c>
      <x:c r="C2124" s="6">
        <x:v>35.36712894833333</x:v>
      </x:c>
      <x:c r="D2124" s="14" t="s">
        <x:v>94</x:v>
      </x:c>
      <x:c r="E2124" s="15">
        <x:v>44771.474846166166</x:v>
      </x:c>
      <x:c r="F2124" t="s">
        <x:v>99</x:v>
      </x:c>
      <x:c r="G2124" s="6">
        <x:v>95.07812218332467</x:v>
      </x:c>
      <x:c r="H2124" t="s">
        <x:v>97</x:v>
      </x:c>
      <x:c r="I2124" s="6">
        <x:v>27.81843285452169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20.913999999999998</x:v>
      </x:c>
      <x:c r="S2124" s="8">
        <x:v>41110.85929097742</x:v>
      </x:c>
      <x:c r="T2124" s="12">
        <x:v>377897.9724568693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391333</x:v>
      </x:c>
      <x:c r="B2125" s="1">
        <x:v>44784.43007557461</x:v>
      </x:c>
      <x:c r="C2125" s="6">
        <x:v>35.384074795</x:v>
      </x:c>
      <x:c r="D2125" s="14" t="s">
        <x:v>94</x:v>
      </x:c>
      <x:c r="E2125" s="15">
        <x:v>44771.474846166166</x:v>
      </x:c>
      <x:c r="F2125" t="s">
        <x:v>99</x:v>
      </x:c>
      <x:c r="G2125" s="6">
        <x:v>95.01470784748022</x:v>
      </x:c>
      <x:c r="H2125" t="s">
        <x:v>97</x:v>
      </x:c>
      <x:c r="I2125" s="6">
        <x:v>27.823002407976674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20.921</x:v>
      </x:c>
      <x:c r="S2125" s="8">
        <x:v>41108.696123719266</x:v>
      </x:c>
      <x:c r="T2125" s="12">
        <x:v>377885.20155350066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391338</x:v>
      </x:c>
      <x:c r="B2126" s="1">
        <x:v>44784.43008733962</x:v>
      </x:c>
      <x:c r="C2126" s="6">
        <x:v>35.401016408333334</x:v>
      </x:c>
      <x:c r="D2126" s="14" t="s">
        <x:v>94</x:v>
      </x:c>
      <x:c r="E2126" s="15">
        <x:v>44771.474846166166</x:v>
      </x:c>
      <x:c r="F2126" t="s">
        <x:v>99</x:v>
      </x:c>
      <x:c r="G2126" s="6">
        <x:v>95.07923851419456</x:v>
      </x:c>
      <x:c r="H2126" t="s">
        <x:v>97</x:v>
      </x:c>
      <x:c r="I2126" s="6">
        <x:v>27.826459640054054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20.912999999999997</x:v>
      </x:c>
      <x:c r="S2126" s="8">
        <x:v>41113.0099574471</x:v>
      </x:c>
      <x:c r="T2126" s="12">
        <x:v>377893.1996198877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391343</x:v>
      </x:c>
      <x:c r="B2127" s="1">
        <x:v>44784.43009851353</x:v>
      </x:c>
      <x:c r="C2127" s="6">
        <x:v>35.417106831666665</x:v>
      </x:c>
      <x:c r="D2127" s="14" t="s">
        <x:v>94</x:v>
      </x:c>
      <x:c r="E2127" s="15">
        <x:v>44771.474846166166</x:v>
      </x:c>
      <x:c r="F2127" t="s">
        <x:v>99</x:v>
      </x:c>
      <x:c r="G2127" s="6">
        <x:v>95.10214324215012</x:v>
      </x:c>
      <x:c r="H2127" t="s">
        <x:v>97</x:v>
      </x:c>
      <x:c r="I2127" s="6">
        <x:v>27.801447397872835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20.912999999999997</x:v>
      </x:c>
      <x:c r="S2127" s="8">
        <x:v>41110.55530197764</x:v>
      </x:c>
      <x:c r="T2127" s="12">
        <x:v>377880.43673768995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391348</x:v>
      </x:c>
      <x:c r="B2128" s="1">
        <x:v>44784.43011028079</x:v>
      </x:c>
      <x:c r="C2128" s="6">
        <x:v>35.43405168666666</x:v>
      </x:c>
      <x:c r="D2128" s="14" t="s">
        <x:v>94</x:v>
      </x:c>
      <x:c r="E2128" s="15">
        <x:v>44771.474846166166</x:v>
      </x:c>
      <x:c r="F2128" t="s">
        <x:v>99</x:v>
      </x:c>
      <x:c r="G2128" s="6">
        <x:v>95.12059845283929</x:v>
      </x:c>
      <x:c r="H2128" t="s">
        <x:v>97</x:v>
      </x:c>
      <x:c r="I2128" s="6">
        <x:v>27.818282540368727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20.909</x:v>
      </x:c>
      <x:c r="S2128" s="8">
        <x:v>41113.06879751739</x:v>
      </x:c>
      <x:c r="T2128" s="12">
        <x:v>377892.08290717733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391353</x:v>
      </x:c>
      <x:c r="B2129" s="1">
        <x:v>44784.430122042584</x:v>
      </x:c>
      <x:c r="C2129" s="6">
        <x:v>35.450988673333335</x:v>
      </x:c>
      <x:c r="D2129" s="14" t="s">
        <x:v>94</x:v>
      </x:c>
      <x:c r="E2129" s="15">
        <x:v>44771.474846166166</x:v>
      </x:c>
      <x:c r="F2129" t="s">
        <x:v>99</x:v>
      </x:c>
      <x:c r="G2129" s="6">
        <x:v>95.0386431154459</x:v>
      </x:c>
      <x:c r="H2129" t="s">
        <x:v>97</x:v>
      </x:c>
      <x:c r="I2129" s="6">
        <x:v>27.833825059398805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20.916999999999998</x:v>
      </x:c>
      <x:c r="S2129" s="8">
        <x:v>41110.428822137415</x:v>
      </x:c>
      <x:c r="T2129" s="12">
        <x:v>377878.6944743578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391358</x:v>
      </x:c>
      <x:c r="B2130" s="1">
        <x:v>44784.43013321102</x:v>
      </x:c>
      <x:c r="C2130" s="6">
        <x:v>35.46707121666667</x:v>
      </x:c>
      <x:c r="D2130" s="14" t="s">
        <x:v>94</x:v>
      </x:c>
      <x:c r="E2130" s="15">
        <x:v>44771.474846166166</x:v>
      </x:c>
      <x:c r="F2130" t="s">
        <x:v>99</x:v>
      </x:c>
      <x:c r="G2130" s="6">
        <x:v>95.09768581390986</x:v>
      </x:c>
      <x:c r="H2130" t="s">
        <x:v>97</x:v>
      </x:c>
      <x:c r="I2130" s="6">
        <x:v>27.824806180790347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20.910999999999998</x:v>
      </x:c>
      <x:c r="S2130" s="8">
        <x:v>41110.16449697372</x:v>
      </x:c>
      <x:c r="T2130" s="12">
        <x:v>377879.4111394393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391364</x:v>
      </x:c>
      <x:c r="B2131" s="1">
        <x:v>44784.43014497008</x:v>
      </x:c>
      <x:c r="C2131" s="6">
        <x:v>35.48400427666667</x:v>
      </x:c>
      <x:c r="D2131" s="14" t="s">
        <x:v>94</x:v>
      </x:c>
      <x:c r="E2131" s="15">
        <x:v>44771.474846166166</x:v>
      </x:c>
      <x:c r="F2131" t="s">
        <x:v>99</x:v>
      </x:c>
      <x:c r="G2131" s="6">
        <x:v>95.05059781023942</x:v>
      </x:c>
      <x:c r="H2131" t="s">
        <x:v>97</x:v>
      </x:c>
      <x:c r="I2131" s="6">
        <x:v>27.81151841046676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20.918</x:v>
      </x:c>
      <x:c r="S2131" s="8">
        <x:v>41111.15078542094</x:v>
      </x:c>
      <x:c r="T2131" s="12">
        <x:v>377874.120871642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391367</x:v>
      </x:c>
      <x:c r="B2132" s="1">
        <x:v>44784.43015672377</x:v>
      </x:c>
      <x:c r="C2132" s="6">
        <x:v>35.50092958166667</x:v>
      </x:c>
      <x:c r="D2132" s="14" t="s">
        <x:v>94</x:v>
      </x:c>
      <x:c r="E2132" s="15">
        <x:v>44771.474846166166</x:v>
      </x:c>
      <x:c r="F2132" t="s">
        <x:v>99</x:v>
      </x:c>
      <x:c r="G2132" s="6">
        <x:v>95.01184873539336</x:v>
      </x:c>
      <x:c r="H2132" t="s">
        <x:v>97</x:v>
      </x:c>
      <x:c r="I2132" s="6">
        <x:v>27.807640315471417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20.923</x:v>
      </x:c>
      <x:c r="S2132" s="8">
        <x:v>41105.26021088906</x:v>
      </x:c>
      <x:c r="T2132" s="12">
        <x:v>377875.43781582516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391374</x:v>
      </x:c>
      <x:c r="B2133" s="1">
        <x:v>44784.43016789778</x:v>
      </x:c>
      <x:c r="C2133" s="6">
        <x:v>35.517020151666664</x:v>
      </x:c>
      <x:c r="D2133" s="14" t="s">
        <x:v>94</x:v>
      </x:c>
      <x:c r="E2133" s="15">
        <x:v>44771.474846166166</x:v>
      </x:c>
      <x:c r="F2133" t="s">
        <x:v>99</x:v>
      </x:c>
      <x:c r="G2133" s="6">
        <x:v>95.03307055828778</x:v>
      </x:c>
      <x:c r="H2133" t="s">
        <x:v>97</x:v>
      </x:c>
      <x:c r="I2133" s="6">
        <x:v>27.812179791455492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20.919999999999998</x:v>
      </x:c>
      <x:c r="S2133" s="8">
        <x:v>41117.8581379526</x:v>
      </x:c>
      <x:c r="T2133" s="12">
        <x:v>377873.44710284786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391378</x:v>
      </x:c>
      <x:c r="B2134" s="1">
        <x:v>44784.43017967487</x:v>
      </x:c>
      <x:c r="C2134" s="6">
        <x:v>35.53397916</x:v>
      </x:c>
      <x:c r="D2134" s="14" t="s">
        <x:v>94</x:v>
      </x:c>
      <x:c r="E2134" s="15">
        <x:v>44771.474846166166</x:v>
      </x:c>
      <x:c r="F2134" t="s">
        <x:v>99</x:v>
      </x:c>
      <x:c r="G2134" s="6">
        <x:v>95.10414418700816</x:v>
      </x:c>
      <x:c r="H2134" t="s">
        <x:v>97</x:v>
      </x:c>
      <x:c r="I2134" s="6">
        <x:v>27.82700077235313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20.909999999999997</x:v>
      </x:c>
      <x:c r="S2134" s="8">
        <x:v>41112.41110198425</x:v>
      </x:c>
      <x:c r="T2134" s="12">
        <x:v>377875.995635734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391383</x:v>
      </x:c>
      <x:c r="B2135" s="1">
        <x:v>44784.43019144674</x:v>
      </x:c>
      <x:c r="C2135" s="6">
        <x:v>35.55093066166667</x:v>
      </x:c>
      <x:c r="D2135" s="14" t="s">
        <x:v>94</x:v>
      </x:c>
      <x:c r="E2135" s="15">
        <x:v>44771.474846166166</x:v>
      </x:c>
      <x:c r="F2135" t="s">
        <x:v>99</x:v>
      </x:c>
      <x:c r="G2135" s="6">
        <x:v>95.07726890333063</x:v>
      </x:c>
      <x:c r="H2135" t="s">
        <x:v>97</x:v>
      </x:c>
      <x:c r="I2135" s="6">
        <x:v>27.81936480241893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20.913999999999998</x:v>
      </x:c>
      <x:c r="S2135" s="8">
        <x:v>41120.78148151831</x:v>
      </x:c>
      <x:c r="T2135" s="12">
        <x:v>377867.64973168424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391388</x:v>
      </x:c>
      <x:c r="B2136" s="1">
        <x:v>44784.430202616815</x:v>
      </x:c>
      <x:c r="C2136" s="6">
        <x:v>35.56701556</x:v>
      </x:c>
      <x:c r="D2136" s="14" t="s">
        <x:v>94</x:v>
      </x:c>
      <x:c r="E2136" s="15">
        <x:v>44771.474846166166</x:v>
      </x:c>
      <x:c r="F2136" t="s">
        <x:v>99</x:v>
      </x:c>
      <x:c r="G2136" s="6">
        <x:v>95.06762072085888</x:v>
      </x:c>
      <x:c r="H2136" t="s">
        <x:v>97</x:v>
      </x:c>
      <x:c r="I2136" s="6">
        <x:v>27.820657504768405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20.915</x:v>
      </x:c>
      <x:c r="S2136" s="8">
        <x:v>41118.679155904574</x:v>
      </x:c>
      <x:c r="T2136" s="12">
        <x:v>377872.96862071723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391395</x:v>
      </x:c>
      <x:c r="B2137" s="1">
        <x:v>44784.43021438024</x:v>
      </x:c>
      <x:c r="C2137" s="6">
        <x:v>35.583954893333335</x:v>
      </x:c>
      <x:c r="D2137" s="14" t="s">
        <x:v>94</x:v>
      </x:c>
      <x:c r="E2137" s="15">
        <x:v>44771.474846166166</x:v>
      </x:c>
      <x:c r="F2137" t="s">
        <x:v>99</x:v>
      </x:c>
      <x:c r="G2137" s="6">
        <x:v>95.04495672350426</x:v>
      </x:c>
      <x:c r="H2137" t="s">
        <x:v>97</x:v>
      </x:c>
      <x:c r="I2137" s="6">
        <x:v>27.81768128382555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20.918</x:v>
      </x:c>
      <x:c r="S2137" s="8">
        <x:v>41114.59614146118</x:v>
      </x:c>
      <x:c r="T2137" s="12">
        <x:v>377857.7147589472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391398</x:v>
      </x:c>
      <x:c r="B2138" s="1">
        <x:v>44784.430226156066</x:v>
      </x:c>
      <x:c r="C2138" s="6">
        <x:v>35.60091209</x:v>
      </x:c>
      <x:c r="D2138" s="14" t="s">
        <x:v>94</x:v>
      </x:c>
      <x:c r="E2138" s="15">
        <x:v>44771.474846166166</x:v>
      </x:c>
      <x:c r="F2138" t="s">
        <x:v>99</x:v>
      </x:c>
      <x:c r="G2138" s="6">
        <x:v>95.1465366658857</x:v>
      </x:c>
      <x:c r="H2138" t="s">
        <x:v>97</x:v>
      </x:c>
      <x:c r="I2138" s="6">
        <x:v>27.817711346650412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20.906</x:v>
      </x:c>
      <x:c r="S2138" s="8">
        <x:v>41113.35732155542</x:v>
      </x:c>
      <x:c r="T2138" s="12">
        <x:v>377866.8355842174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391402</x:v>
      </x:c>
      <x:c r="B2139" s="1">
        <x:v>44784.430237324006</x:v>
      </x:c>
      <x:c r="C2139" s="6">
        <x:v>35.61699392333333</x:v>
      </x:c>
      <x:c r="D2139" s="14" t="s">
        <x:v>94</x:v>
      </x:c>
      <x:c r="E2139" s="15">
        <x:v>44771.474846166166</x:v>
      </x:c>
      <x:c r="F2139" t="s">
        <x:v>99</x:v>
      </x:c>
      <x:c r="G2139" s="6">
        <x:v>95.01858641604643</x:v>
      </x:c>
      <x:c r="H2139" t="s">
        <x:v>97</x:v>
      </x:c>
      <x:c r="I2139" s="6">
        <x:v>27.818763545681577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20.921</x:v>
      </x:c>
      <x:c r="S2139" s="8">
        <x:v>41117.483567435454</x:v>
      </x:c>
      <x:c r="T2139" s="12">
        <x:v>377874.1838295861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391408</x:v>
      </x:c>
      <x:c r="B2140" s="1">
        <x:v>44784.43024909708</x:v>
      </x:c>
      <x:c r="C2140" s="6">
        <x:v>35.633947146666664</x:v>
      </x:c>
      <x:c r="D2140" s="14" t="s">
        <x:v>94</x:v>
      </x:c>
      <x:c r="E2140" s="15">
        <x:v>44771.474846166166</x:v>
      </x:c>
      <x:c r="F2140" t="s">
        <x:v>99</x:v>
      </x:c>
      <x:c r="G2140" s="6">
        <x:v>94.93812938137394</x:v>
      </x:c>
      <x:c r="H2140" t="s">
        <x:v>97</x:v>
      </x:c>
      <x:c r="I2140" s="6">
        <x:v>27.82354353971823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20.929999999999996</x:v>
      </x:c>
      <x:c r="S2140" s="8">
        <x:v>41115.656885402954</x:v>
      </x:c>
      <x:c r="T2140" s="12">
        <x:v>377875.2986373055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391414</x:v>
      </x:c>
      <x:c r="B2141" s="1">
        <x:v>44784.430260875015</x:v>
      </x:c>
      <x:c r="C2141" s="6">
        <x:v>35.65090737166667</x:v>
      </x:c>
      <x:c r="D2141" s="14" t="s">
        <x:v>94</x:v>
      </x:c>
      <x:c r="E2141" s="15">
        <x:v>44771.474846166166</x:v>
      </x:c>
      <x:c r="F2141" t="s">
        <x:v>99</x:v>
      </x:c>
      <x:c r="G2141" s="6">
        <x:v>95.01615260454909</x:v>
      </x:c>
      <x:c r="H2141" t="s">
        <x:v>97</x:v>
      </x:c>
      <x:c r="I2141" s="6">
        <x:v>27.812179791455492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20.921999999999997</x:v>
      </x:c>
      <x:c r="S2141" s="8">
        <x:v>41117.590641837065</x:v>
      </x:c>
      <x:c r="T2141" s="12">
        <x:v>377877.8983917604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391418</x:v>
      </x:c>
      <x:c r="B2142" s="1">
        <x:v>44784.43027204042</x:v>
      </x:c>
      <x:c r="C2142" s="6">
        <x:v>35.666985565</x:v>
      </x:c>
      <x:c r="D2142" s="14" t="s">
        <x:v>94</x:v>
      </x:c>
      <x:c r="E2142" s="15">
        <x:v>44771.474846166166</x:v>
      </x:c>
      <x:c r="F2142" t="s">
        <x:v>99</x:v>
      </x:c>
      <x:c r="G2142" s="6">
        <x:v>95.00318417585265</x:v>
      </x:c>
      <x:c r="H2142" t="s">
        <x:v>97</x:v>
      </x:c>
      <x:c r="I2142" s="6">
        <x:v>27.8171100902091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20.923</x:v>
      </x:c>
      <x:c r="S2142" s="8">
        <x:v>41109.732956989144</x:v>
      </x:c>
      <x:c r="T2142" s="12">
        <x:v>377874.9120877946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391422</x:v>
      </x:c>
      <x:c r="B2143" s="1">
        <x:v>44784.4302837781</x:v>
      </x:c>
      <x:c r="C2143" s="6">
        <x:v>35.68388781833333</x:v>
      </x:c>
      <x:c r="D2143" s="14" t="s">
        <x:v>94</x:v>
      </x:c>
      <x:c r="E2143" s="15">
        <x:v>44771.474846166166</x:v>
      </x:c>
      <x:c r="F2143" t="s">
        <x:v>99</x:v>
      </x:c>
      <x:c r="G2143" s="6">
        <x:v>95.03029173341051</x:v>
      </x:c>
      <x:c r="H2143" t="s">
        <x:v>97</x:v>
      </x:c>
      <x:c r="I2143" s="6">
        <x:v>27.815216133124522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20.919999999999998</x:v>
      </x:c>
      <x:c r="S2143" s="8">
        <x:v>41113.16808910375</x:v>
      </x:c>
      <x:c r="T2143" s="12">
        <x:v>377868.9401652706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391428</x:v>
      </x:c>
      <x:c r="B2144" s="1">
        <x:v>44784.430295544415</x:v>
      </x:c>
      <x:c r="C2144" s="6">
        <x:v>35.700831308333335</x:v>
      </x:c>
      <x:c r="D2144" s="14" t="s">
        <x:v>94</x:v>
      </x:c>
      <x:c r="E2144" s="15">
        <x:v>44771.474846166166</x:v>
      </x:c>
      <x:c r="F2144" t="s">
        <x:v>99</x:v>
      </x:c>
      <x:c r="G2144" s="6">
        <x:v>95.00271660191929</x:v>
      </x:c>
      <x:c r="H2144" t="s">
        <x:v>97</x:v>
      </x:c>
      <x:c r="I2144" s="6">
        <x:v>27.817621158177644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20.923</x:v>
      </x:c>
      <x:c r="S2144" s="8">
        <x:v>41121.240895675226</x:v>
      </x:c>
      <x:c r="T2144" s="12">
        <x:v>377866.8299719341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391436</x:v>
      </x:c>
      <x:c r="B2145" s="1">
        <x:v>44784.43030731574</x:v>
      </x:c>
      <x:c r="C2145" s="6">
        <x:v>35.717782013333334</x:v>
      </x:c>
      <x:c r="D2145" s="14" t="s">
        <x:v>94</x:v>
      </x:c>
      <x:c r="E2145" s="15">
        <x:v>44771.474846166166</x:v>
      </x:c>
      <x:c r="F2145" t="s">
        <x:v>99</x:v>
      </x:c>
      <x:c r="G2145" s="6">
        <x:v>95.00521954207971</x:v>
      </x:c>
      <x:c r="H2145" t="s">
        <x:v>97</x:v>
      </x:c>
      <x:c r="I2145" s="6">
        <x:v>27.814885442314335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20.923</x:v>
      </x:c>
      <x:c r="S2145" s="8">
        <x:v>41111.0578155006</x:v>
      </x:c>
      <x:c r="T2145" s="12">
        <x:v>377869.48603334767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391438</x:v>
      </x:c>
      <x:c r="B2146" s="1">
        <x:v>44784.4303184818</x:v>
      </x:c>
      <x:c r="C2146" s="6">
        <x:v>35.733861143333336</x:v>
      </x:c>
      <x:c r="D2146" s="14" t="s">
        <x:v>94</x:v>
      </x:c>
      <x:c r="E2146" s="15">
        <x:v>44771.474846166166</x:v>
      </x:c>
      <x:c r="F2146" t="s">
        <x:v>99</x:v>
      </x:c>
      <x:c r="G2146" s="6">
        <x:v>95.07366174014483</x:v>
      </x:c>
      <x:c r="H2146" t="s">
        <x:v>97</x:v>
      </x:c>
      <x:c r="I2146" s="6">
        <x:v>27.804814419615468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20.915999999999997</x:v>
      </x:c>
      <x:c r="S2146" s="8">
        <x:v>41114.626363142925</x:v>
      </x:c>
      <x:c r="T2146" s="12">
        <x:v>377868.29100723565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391445</x:v>
      </x:c>
      <x:c r="B2147" s="1">
        <x:v>44784.43033024592</x:v>
      </x:c>
      <x:c r="C2147" s="6">
        <x:v>35.75080147833334</x:v>
      </x:c>
      <x:c r="D2147" s="14" t="s">
        <x:v>94</x:v>
      </x:c>
      <x:c r="E2147" s="15">
        <x:v>44771.474846166166</x:v>
      </x:c>
      <x:c r="F2147" t="s">
        <x:v>99</x:v>
      </x:c>
      <x:c r="G2147" s="6">
        <x:v>94.99655598367231</x:v>
      </x:c>
      <x:c r="H2147" t="s">
        <x:v>97</x:v>
      </x:c>
      <x:c r="I2147" s="6">
        <x:v>27.824355237495638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20.923</x:v>
      </x:c>
      <x:c r="S2147" s="8">
        <x:v>41114.73573878707</x:v>
      </x:c>
      <x:c r="T2147" s="12">
        <x:v>377873.3968785853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391451</x:v>
      </x:c>
      <x:c r="B2148" s="1">
        <x:v>44784.43034200574</x:v>
      </x:c>
      <x:c r="C2148" s="6">
        <x:v>35.76773562166667</x:v>
      </x:c>
      <x:c r="D2148" s="14" t="s">
        <x:v>94</x:v>
      </x:c>
      <x:c r="E2148" s="15">
        <x:v>44771.474846166166</x:v>
      </x:c>
      <x:c r="F2148" t="s">
        <x:v>99</x:v>
      </x:c>
      <x:c r="G2148" s="6">
        <x:v>95.07234214752066</x:v>
      </x:c>
      <x:c r="H2148" t="s">
        <x:v>97</x:v>
      </x:c>
      <x:c r="I2148" s="6">
        <x:v>27.824746055013748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20.913999999999998</x:v>
      </x:c>
      <x:c r="S2148" s="8">
        <x:v>41115.40578600678</x:v>
      </x:c>
      <x:c r="T2148" s="12">
        <x:v>377873.6657586343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391453</x:v>
      </x:c>
      <x:c r="B2149" s="1">
        <x:v>44784.43035318554</x:v>
      </x:c>
      <x:c r="C2149" s="6">
        <x:v>35.78383452333333</x:v>
      </x:c>
      <x:c r="D2149" s="14" t="s">
        <x:v>94</x:v>
      </x:c>
      <x:c r="E2149" s="15">
        <x:v>44771.474846166166</x:v>
      </x:c>
      <x:c r="F2149" t="s">
        <x:v>99</x:v>
      </x:c>
      <x:c r="G2149" s="6">
        <x:v>94.98889787500634</x:v>
      </x:c>
      <x:c r="H2149" t="s">
        <x:v>97</x:v>
      </x:c>
      <x:c r="I2149" s="6">
        <x:v>27.823483413964823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20.924</x:v>
      </x:c>
      <x:c r="S2149" s="8">
        <x:v>41116.9636894709</x:v>
      </x:c>
      <x:c r="T2149" s="12">
        <x:v>377864.0215179141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391461</x:v>
      </x:c>
      <x:c r="B2150" s="1">
        <x:v>44784.43036495689</x:v>
      </x:c>
      <x:c r="C2150" s="6">
        <x:v>35.80078527166667</x:v>
      </x:c>
      <x:c r="D2150" s="14" t="s">
        <x:v>94</x:v>
      </x:c>
      <x:c r="E2150" s="15">
        <x:v>44771.474846166166</x:v>
      </x:c>
      <x:c r="F2150" t="s">
        <x:v>99</x:v>
      </x:c>
      <x:c r="G2150" s="6">
        <x:v>95.06749837525162</x:v>
      </x:c>
      <x:c r="H2150" t="s">
        <x:v>97</x:v>
      </x:c>
      <x:c r="I2150" s="6">
        <x:v>27.830037127431297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20.913999999999998</x:v>
      </x:c>
      <x:c r="S2150" s="8">
        <x:v>41113.098069791675</x:v>
      </x:c>
      <x:c r="T2150" s="12">
        <x:v>377867.5058766549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391466</x:v>
      </x:c>
      <x:c r="B2151" s="1">
        <x:v>44784.43037670127</x:v>
      </x:c>
      <x:c r="C2151" s="6">
        <x:v>35.81769718</x:v>
      </x:c>
      <x:c r="D2151" s="14" t="s">
        <x:v>94</x:v>
      </x:c>
      <x:c r="E2151" s="15">
        <x:v>44771.474846166166</x:v>
      </x:c>
      <x:c r="F2151" t="s">
        <x:v>99</x:v>
      </x:c>
      <x:c r="G2151" s="6">
        <x:v>94.96566609635595</x:v>
      </x:c>
      <x:c r="H2151" t="s">
        <x:v>97</x:v>
      </x:c>
      <x:c r="I2151" s="6">
        <x:v>27.83039788267206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20.926</x:v>
      </x:c>
      <x:c r="S2151" s="8">
        <x:v>41113.43092838691</x:v>
      </x:c>
      <x:c r="T2151" s="12">
        <x:v>377866.494679121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391468</x:v>
      </x:c>
      <x:c r="B2152" s="1">
        <x:v>44784.43038788139</x:v>
      </x:c>
      <x:c r="C2152" s="6">
        <x:v>35.833796555</x:v>
      </x:c>
      <x:c r="D2152" s="14" t="s">
        <x:v>94</x:v>
      </x:c>
      <x:c r="E2152" s="15">
        <x:v>44771.474846166166</x:v>
      </x:c>
      <x:c r="F2152" t="s">
        <x:v>99</x:v>
      </x:c>
      <x:c r="G2152" s="6">
        <x:v>95.02631656712639</x:v>
      </x:c>
      <x:c r="H2152" t="s">
        <x:v>97</x:v>
      </x:c>
      <x:c r="I2152" s="6">
        <x:v>27.82880454731594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20.918999999999997</x:v>
      </x:c>
      <x:c r="S2152" s="8">
        <x:v>41112.06018836923</x:v>
      </x:c>
      <x:c r="T2152" s="12">
        <x:v>377860.35221339465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391473</x:v>
      </x:c>
      <x:c r="B2153" s="1">
        <x:v>44784.43039962653</x:v>
      </x:c>
      <x:c r="C2153" s="6">
        <x:v>35.850709556666665</x:v>
      </x:c>
      <x:c r="D2153" s="14" t="s">
        <x:v>94</x:v>
      </x:c>
      <x:c r="E2153" s="15">
        <x:v>44771.474846166166</x:v>
      </x:c>
      <x:c r="F2153" t="s">
        <x:v>99</x:v>
      </x:c>
      <x:c r="G2153" s="6">
        <x:v>95.00682780790586</x:v>
      </x:c>
      <x:c r="H2153" t="s">
        <x:v>97</x:v>
      </x:c>
      <x:c r="I2153" s="6">
        <x:v>27.822371087720967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20.921999999999997</x:v>
      </x:c>
      <x:c r="S2153" s="8">
        <x:v>41114.32480844512</x:v>
      </x:c>
      <x:c r="T2153" s="12">
        <x:v>377864.62686910917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391480</x:v>
      </x:c>
      <x:c r="B2154" s="1">
        <x:v>44784.430411400346</x:v>
      </x:c>
      <x:c r="C2154" s="6">
        <x:v>35.867663845</x:v>
      </x:c>
      <x:c r="D2154" s="14" t="s">
        <x:v>94</x:v>
      </x:c>
      <x:c r="E2154" s="15">
        <x:v>44771.474846166166</x:v>
      </x:c>
      <x:c r="F2154" t="s">
        <x:v>99</x:v>
      </x:c>
      <x:c r="G2154" s="6">
        <x:v>94.97113716143365</x:v>
      </x:c>
      <x:c r="H2154" t="s">
        <x:v>97</x:v>
      </x:c>
      <x:c r="I2154" s="6">
        <x:v>27.82441536326496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20.926</x:v>
      </x:c>
      <x:c r="S2154" s="8">
        <x:v>41117.26479128759</x:v>
      </x:c>
      <x:c r="T2154" s="12">
        <x:v>377860.0685208357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391482</x:v>
      </x:c>
      <x:c r="B2155" s="1">
        <x:v>44784.43042256472</x:v>
      </x:c>
      <x:c r="C2155" s="6">
        <x:v>35.88374055166667</x:v>
      </x:c>
      <x:c r="D2155" s="14" t="s">
        <x:v>94</x:v>
      </x:c>
      <x:c r="E2155" s="15">
        <x:v>44771.474846166166</x:v>
      </x:c>
      <x:c r="F2155" t="s">
        <x:v>99</x:v>
      </x:c>
      <x:c r="G2155" s="6">
        <x:v>95.01810577752268</x:v>
      </x:c>
      <x:c r="H2155" t="s">
        <x:v>97</x:v>
      </x:c>
      <x:c r="I2155" s="6">
        <x:v>27.81004533509622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20.921999999999997</x:v>
      </x:c>
      <x:c r="S2155" s="8">
        <x:v>41112.24926346586</x:v>
      </x:c>
      <x:c r="T2155" s="12">
        <x:v>377850.53014934855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391488</x:v>
      </x:c>
      <x:c r="B2156" s="1">
        <x:v>44784.430434317626</x:v>
      </x:c>
      <x:c r="C2156" s="6">
        <x:v>35.900664745</x:v>
      </x:c>
      <x:c r="D2156" s="14" t="s">
        <x:v>94</x:v>
      </x:c>
      <x:c r="E2156" s="15">
        <x:v>44771.474846166166</x:v>
      </x:c>
      <x:c r="F2156" t="s">
        <x:v>99</x:v>
      </x:c>
      <x:c r="G2156" s="6">
        <x:v>95.00380442149526</x:v>
      </x:c>
      <x:c r="H2156" t="s">
        <x:v>97</x:v>
      </x:c>
      <x:c r="I2156" s="6">
        <x:v>27.807189374484096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20.924</x:v>
      </x:c>
      <x:c r="S2156" s="8">
        <x:v>41116.27493443506</x:v>
      </x:c>
      <x:c r="T2156" s="12">
        <x:v>377869.3095994428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391492</x:v>
      </x:c>
      <x:c r="B2157" s="1">
        <x:v>44784.430446078826</x:v>
      </x:c>
      <x:c r="C2157" s="6">
        <x:v>35.91760085333333</x:v>
      </x:c>
      <x:c r="D2157" s="14" t="s">
        <x:v>94</x:v>
      </x:c>
      <x:c r="E2157" s="15">
        <x:v>44771.474846166166</x:v>
      </x:c>
      <x:c r="F2157" t="s">
        <x:v>99</x:v>
      </x:c>
      <x:c r="G2157" s="6">
        <x:v>94.9764287884359</x:v>
      </x:c>
      <x:c r="H2157" t="s">
        <x:v>97</x:v>
      </x:c>
      <x:c r="I2157" s="6">
        <x:v>27.827872596797533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20.924999999999997</x:v>
      </x:c>
      <x:c r="S2157" s="8">
        <x:v>41123.33533240601</x:v>
      </x:c>
      <x:c r="T2157" s="12">
        <x:v>377860.18861641496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391500</x:v>
      </x:c>
      <x:c r="B2158" s="1">
        <x:v>44784.43045724777</x:v>
      </x:c>
      <x:c r="C2158" s="6">
        <x:v>35.933684138333334</x:v>
      </x:c>
      <x:c r="D2158" s="14" t="s">
        <x:v>94</x:v>
      </x:c>
      <x:c r="E2158" s="15">
        <x:v>44771.474846166166</x:v>
      </x:c>
      <x:c r="F2158" t="s">
        <x:v>99</x:v>
      </x:c>
      <x:c r="G2158" s="6">
        <x:v>94.9687879821347</x:v>
      </x:c>
      <x:c r="H2158" t="s">
        <x:v>97</x:v>
      </x:c>
      <x:c r="I2158" s="6">
        <x:v>27.81774140947482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20.926999999999996</x:v>
      </x:c>
      <x:c r="S2158" s="8">
        <x:v>41118.70646221112</x:v>
      </x:c>
      <x:c r="T2158" s="12">
        <x:v>377858.0204296352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391503</x:v>
      </x:c>
      <x:c r="B2159" s="1">
        <x:v>44784.43046902469</x:v>
      </x:c>
      <x:c r="C2159" s="6">
        <x:v>35.95064291333333</x:v>
      </x:c>
      <x:c r="D2159" s="14" t="s">
        <x:v>94</x:v>
      </x:c>
      <x:c r="E2159" s="15">
        <x:v>44771.474846166166</x:v>
      </x:c>
      <x:c r="F2159" t="s">
        <x:v>99</x:v>
      </x:c>
      <x:c r="G2159" s="6">
        <x:v>95.07641446289453</x:v>
      </x:c>
      <x:c r="H2159" t="s">
        <x:v>97</x:v>
      </x:c>
      <x:c r="I2159" s="6">
        <x:v>27.80180815004087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20.915999999999997</x:v>
      </x:c>
      <x:c r="S2159" s="8">
        <x:v>41116.926593555865</x:v>
      </x:c>
      <x:c r="T2159" s="12">
        <x:v>377851.93333293445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391508</x:v>
      </x:c>
      <x:c r="B2160" s="1">
        <x:v>44784.43048079912</x:v>
      </x:c>
      <x:c r="C2160" s="6">
        <x:v>35.967598081666665</x:v>
      </x:c>
      <x:c r="D2160" s="14" t="s">
        <x:v>94</x:v>
      </x:c>
      <x:c r="E2160" s="15">
        <x:v>44771.474846166166</x:v>
      </x:c>
      <x:c r="F2160" t="s">
        <x:v>99</x:v>
      </x:c>
      <x:c r="G2160" s="6">
        <x:v>95.10090417094898</x:v>
      </x:c>
      <x:c r="H2160" t="s">
        <x:v>97</x:v>
      </x:c>
      <x:c r="I2160" s="6">
        <x:v>27.802800218702487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20.912999999999997</x:v>
      </x:c>
      <x:c r="S2160" s="8">
        <x:v>41117.114053674944</x:v>
      </x:c>
      <x:c r="T2160" s="12">
        <x:v>377876.43138287665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391512</x:v>
      </x:c>
      <x:c r="B2161" s="1">
        <x:v>44784.430491963925</x:v>
      </x:c>
      <x:c r="C2161" s="6">
        <x:v>35.98367540666667</x:v>
      </x:c>
      <x:c r="D2161" s="14" t="s">
        <x:v>94</x:v>
      </x:c>
      <x:c r="E2161" s="15">
        <x:v>44771.474846166166</x:v>
      </x:c>
      <x:c r="F2161" t="s">
        <x:v>99</x:v>
      </x:c>
      <x:c r="G2161" s="6">
        <x:v>94.98957289014061</x:v>
      </x:c>
      <x:c r="H2161" t="s">
        <x:v>97</x:v>
      </x:c>
      <x:c r="I2161" s="6">
        <x:v>27.813502553824947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20.924999999999997</x:v>
      </x:c>
      <x:c r="S2161" s="8">
        <x:v>41118.380834955395</x:v>
      </x:c>
      <x:c r="T2161" s="12">
        <x:v>377853.6990734844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391518</x:v>
      </x:c>
      <x:c r="B2162" s="1">
        <x:v>44784.43050373735</x:v>
      </x:c>
      <x:c r="C2162" s="6">
        <x:v>36.00062913833333</x:v>
      </x:c>
      <x:c r="D2162" s="14" t="s">
        <x:v>94</x:v>
      </x:c>
      <x:c r="E2162" s="15">
        <x:v>44771.474846166166</x:v>
      </x:c>
      <x:c r="F2162" t="s">
        <x:v>99</x:v>
      </x:c>
      <x:c r="G2162" s="6">
        <x:v>95.01287912571595</x:v>
      </x:c>
      <x:c r="H2162" t="s">
        <x:v>97</x:v>
      </x:c>
      <x:c r="I2162" s="6">
        <x:v>27.81575726361052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20.921999999999997</x:v>
      </x:c>
      <x:c r="S2162" s="8">
        <x:v>41120.068770847116</x:v>
      </x:c>
      <x:c r="T2162" s="12">
        <x:v>377860.52900893043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391523</x:v>
      </x:c>
      <x:c r="B2163" s="1">
        <x:v>44784.43051550552</x:v>
      </x:c>
      <x:c r="C2163" s="6">
        <x:v>36.01757530333333</x:v>
      </x:c>
      <x:c r="D2163" s="14" t="s">
        <x:v>94</x:v>
      </x:c>
      <x:c r="E2163" s="15">
        <x:v>44771.474846166166</x:v>
      </x:c>
      <x:c r="F2163" t="s">
        <x:v>99</x:v>
      </x:c>
      <x:c r="G2163" s="6">
        <x:v>95.01260405196771</x:v>
      </x:c>
      <x:c r="H2163" t="s">
        <x:v>97</x:v>
      </x:c>
      <x:c r="I2163" s="6">
        <x:v>27.8160578916968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20.921999999999997</x:v>
      </x:c>
      <x:c r="S2163" s="8">
        <x:v>41116.00459626472</x:v>
      </x:c>
      <x:c r="T2163" s="12">
        <x:v>377842.53211595095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391528</x:v>
      </x:c>
      <x:c r="B2164" s="1">
        <x:v>44784.430526669086</x:v>
      </x:c>
      <x:c r="C2164" s="6">
        <x:v>36.033650836666666</x:v>
      </x:c>
      <x:c r="D2164" s="14" t="s">
        <x:v>94</x:v>
      </x:c>
      <x:c r="E2164" s="15">
        <x:v>44771.474846166166</x:v>
      </x:c>
      <x:c r="F2164" t="s">
        <x:v>99</x:v>
      </x:c>
      <x:c r="G2164" s="6">
        <x:v>95.05530372627948</x:v>
      </x:c>
      <x:c r="H2164" t="s">
        <x:v>97</x:v>
      </x:c>
      <x:c r="I2164" s="6">
        <x:v>27.806377680858986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20.918</x:v>
      </x:c>
      <x:c r="S2164" s="8">
        <x:v>41116.10693650248</x:v>
      </x:c>
      <x:c r="T2164" s="12">
        <x:v>377848.3750009451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391533</x:v>
      </x:c>
      <x:c r="B2165" s="1">
        <x:v>44784.430538426524</x:v>
      </x:c>
      <x:c r="C2165" s="6">
        <x:v>36.050581556666664</x:v>
      </x:c>
      <x:c r="D2165" s="14" t="s">
        <x:v>94</x:v>
      </x:c>
      <x:c r="E2165" s="15">
        <x:v>44771.474846166166</x:v>
      </x:c>
      <x:c r="F2165" t="s">
        <x:v>99</x:v>
      </x:c>
      <x:c r="G2165" s="6">
        <x:v>95.06412437180234</x:v>
      </x:c>
      <x:c r="H2165" t="s">
        <x:v>97</x:v>
      </x:c>
      <x:c r="I2165" s="6">
        <x:v>27.80598686548001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20.916999999999998</x:v>
      </x:c>
      <x:c r="S2165" s="8">
        <x:v>41118.625310971125</x:v>
      </x:c>
      <x:c r="T2165" s="12">
        <x:v>377847.3673280081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391538</x:v>
      </x:c>
      <x:c r="B2166" s="1">
        <x:v>44784.43055017788</x:v>
      </x:c>
      <x:c r="C2166" s="6">
        <x:v>36.06750349666667</x:v>
      </x:c>
      <x:c r="D2166" s="14" t="s">
        <x:v>94</x:v>
      </x:c>
      <x:c r="E2166" s="15">
        <x:v>44771.474846166166</x:v>
      </x:c>
      <x:c r="F2166" t="s">
        <x:v>99</x:v>
      </x:c>
      <x:c r="G2166" s="6">
        <x:v>94.98144837615547</x:v>
      </x:c>
      <x:c r="H2166" t="s">
        <x:v>97</x:v>
      </x:c>
      <x:c r="I2166" s="6">
        <x:v>27.81314180039999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20.926</x:v>
      </x:c>
      <x:c r="S2166" s="8">
        <x:v>41122.675585694684</x:v>
      </x:c>
      <x:c r="T2166" s="12">
        <x:v>377851.503690552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391542</x:v>
      </x:c>
      <x:c r="B2167" s="1">
        <x:v>44784.430561386056</x:v>
      </x:c>
      <x:c r="C2167" s="6">
        <x:v>36.08364327</x:v>
      </x:c>
      <x:c r="D2167" s="14" t="s">
        <x:v>94</x:v>
      </x:c>
      <x:c r="E2167" s="15">
        <x:v>44771.474846166166</x:v>
      </x:c>
      <x:c r="F2167" t="s">
        <x:v>99</x:v>
      </x:c>
      <x:c r="G2167" s="6">
        <x:v>95.0143777686456</x:v>
      </x:c>
      <x:c r="H2167" t="s">
        <x:v>97</x:v>
      </x:c>
      <x:c r="I2167" s="6">
        <x:v>27.82336316246119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20.921</x:v>
      </x:c>
      <x:c r="S2167" s="8">
        <x:v>41123.338497439254</x:v>
      </x:c>
      <x:c r="T2167" s="12">
        <x:v>377836.722530127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391548</x:v>
      </x:c>
      <x:c r="B2168" s="1">
        <x:v>44784.43057314793</x:v>
      </x:c>
      <x:c r="C2168" s="6">
        <x:v>36.10058037333334</x:v>
      </x:c>
      <x:c r="D2168" s="14" t="s">
        <x:v>94</x:v>
      </x:c>
      <x:c r="E2168" s="15">
        <x:v>44771.474846166166</x:v>
      </x:c>
      <x:c r="F2168" t="s">
        <x:v>99</x:v>
      </x:c>
      <x:c r="G2168" s="6">
        <x:v>94.99999374708764</x:v>
      </x:c>
      <x:c r="H2168" t="s">
        <x:v>97</x:v>
      </x:c>
      <x:c r="I2168" s="6">
        <x:v>27.82059737906684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20.923</x:v>
      </x:c>
      <x:c r="S2168" s="8">
        <x:v>41125.46679285795</x:v>
      </x:c>
      <x:c r="T2168" s="12">
        <x:v>377850.10213456966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391553</x:v>
      </x:c>
      <x:c r="B2169" s="1">
        <x:v>44784.43058491087</x:v>
      </x:c>
      <x:c r="C2169" s="6">
        <x:v>36.11751901</x:v>
      </x:c>
      <x:c r="D2169" s="14" t="s">
        <x:v>94</x:v>
      </x:c>
      <x:c r="E2169" s="15">
        <x:v>44771.474846166166</x:v>
      </x:c>
      <x:c r="F2169" t="s">
        <x:v>99</x:v>
      </x:c>
      <x:c r="G2169" s="6">
        <x:v>95.04437888739018</x:v>
      </x:c>
      <x:c r="H2169" t="s">
        <x:v>97</x:v>
      </x:c>
      <x:c r="I2169" s="6">
        <x:v>27.818312603199047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20.918</x:v>
      </x:c>
      <x:c r="S2169" s="8">
        <x:v>41118.908607077006</x:v>
      </x:c>
      <x:c r="T2169" s="12">
        <x:v>377849.10225052765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391558</x:v>
      </x:c>
      <x:c r="B2170" s="1">
        <x:v>44784.43059609531</x:v>
      </x:c>
      <x:c r="C2170" s="6">
        <x:v>36.13362460166667</x:v>
      </x:c>
      <x:c r="D2170" s="14" t="s">
        <x:v>94</x:v>
      </x:c>
      <x:c r="E2170" s="15">
        <x:v>44771.474846166166</x:v>
      </x:c>
      <x:c r="F2170" t="s">
        <x:v>99</x:v>
      </x:c>
      <x:c r="G2170" s="6">
        <x:v>94.95579971509662</x:v>
      </x:c>
      <x:c r="H2170" t="s">
        <x:v>97</x:v>
      </x:c>
      <x:c r="I2170" s="6">
        <x:v>27.822701779268755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20.927999999999997</x:v>
      </x:c>
      <x:c r="S2170" s="8">
        <x:v>41116.4859848629</x:v>
      </x:c>
      <x:c r="T2170" s="12">
        <x:v>377841.2485943325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391563</x:v>
      </x:c>
      <x:c r="B2171" s="1">
        <x:v>44784.430607867216</x:v>
      </x:c>
      <x:c r="C2171" s="6">
        <x:v>36.15057614</x:v>
      </x:c>
      <x:c r="D2171" s="14" t="s">
        <x:v>94</x:v>
      </x:c>
      <x:c r="E2171" s="15">
        <x:v>44771.474846166166</x:v>
      </x:c>
      <x:c r="F2171" t="s">
        <x:v>99</x:v>
      </x:c>
      <x:c r="G2171" s="6">
        <x:v>94.9879354082824</x:v>
      </x:c>
      <x:c r="H2171" t="s">
        <x:v>97</x:v>
      </x:c>
      <x:c r="I2171" s="6">
        <x:v>27.824535614806337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20.924</x:v>
      </x:c>
      <x:c r="S2171" s="8">
        <x:v>41120.88463802126</x:v>
      </x:c>
      <x:c r="T2171" s="12">
        <x:v>377851.18502591166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391568</x:v>
      </x:c>
      <x:c r="B2172" s="1">
        <x:v>44784.43061963912</x:v>
      </x:c>
      <x:c r="C2172" s="6">
        <x:v>36.167527685</x:v>
      </x:c>
      <x:c r="D2172" s="14" t="s">
        <x:v>94</x:v>
      </x:c>
      <x:c r="E2172" s="15">
        <x:v>44771.474846166166</x:v>
      </x:c>
      <x:c r="F2172" t="s">
        <x:v>99</x:v>
      </x:c>
      <x:c r="G2172" s="6">
        <x:v>94.9740516101788</x:v>
      </x:c>
      <x:c r="H2172" t="s">
        <x:v>97</x:v>
      </x:c>
      <x:c r="I2172" s="6">
        <x:v>27.821228698988307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20.926</x:v>
      </x:c>
      <x:c r="S2172" s="8">
        <x:v>41120.43603777712</x:v>
      </x:c>
      <x:c r="T2172" s="12">
        <x:v>377843.62176841294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391575</x:v>
      </x:c>
      <x:c r="B2173" s="1">
        <x:v>44784.4306313752</x:v>
      </x:c>
      <x:c r="C2173" s="6">
        <x:v>36.184427645</x:v>
      </x:c>
      <x:c r="D2173" s="14" t="s">
        <x:v>94</x:v>
      </x:c>
      <x:c r="E2173" s="15">
        <x:v>44771.474846166166</x:v>
      </x:c>
      <x:c r="F2173" t="s">
        <x:v>99</x:v>
      </x:c>
      <x:c r="G2173" s="6">
        <x:v>95.00736500628139</x:v>
      </x:c>
      <x:c r="H2173" t="s">
        <x:v>97</x:v>
      </x:c>
      <x:c r="I2173" s="6">
        <x:v>27.812540544777676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20.923</x:v>
      </x:c>
      <x:c r="S2173" s="8">
        <x:v>41117.78840324017</x:v>
      </x:c>
      <x:c r="T2173" s="12">
        <x:v>377850.2411347994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391578</x:v>
      </x:c>
      <x:c r="B2174" s="1">
        <x:v>44784.43064253996</x:v>
      </x:c>
      <x:c r="C2174" s="6">
        <x:v>36.200504895</x:v>
      </x:c>
      <x:c r="D2174" s="14" t="s">
        <x:v>94</x:v>
      </x:c>
      <x:c r="E2174" s="15">
        <x:v>44771.474846166166</x:v>
      </x:c>
      <x:c r="F2174" t="s">
        <x:v>99</x:v>
      </x:c>
      <x:c r="G2174" s="6">
        <x:v>94.93805298163652</x:v>
      </x:c>
      <x:c r="H2174" t="s">
        <x:v>97</x:v>
      </x:c>
      <x:c r="I2174" s="6">
        <x:v>27.805145109433397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20.932</x:v>
      </x:c>
      <x:c r="S2174" s="8">
        <x:v>41122.49984453297</x:v>
      </x:c>
      <x:c r="T2174" s="12">
        <x:v>377839.778413896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391586</x:v>
      </x:c>
      <x:c r="B2175" s="1">
        <x:v>44784.43065429657</x:v>
      </x:c>
      <x:c r="C2175" s="6">
        <x:v>36.21743441833333</x:v>
      </x:c>
      <x:c r="D2175" s="14" t="s">
        <x:v>94</x:v>
      </x:c>
      <x:c r="E2175" s="15">
        <x:v>44771.474846166166</x:v>
      </x:c>
      <x:c r="F2175" t="s">
        <x:v>99</x:v>
      </x:c>
      <x:c r="G2175" s="6">
        <x:v>94.95811441954476</x:v>
      </x:c>
      <x:c r="H2175" t="s">
        <x:v>97</x:v>
      </x:c>
      <x:c r="I2175" s="6">
        <x:v>27.801687899313492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20.929999999999996</x:v>
      </x:c>
      <x:c r="S2175" s="8">
        <x:v>41123.653611094356</x:v>
      </x:c>
      <x:c r="T2175" s="12">
        <x:v>377834.47916877747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391588</x:v>
      </x:c>
      <x:c r="B2176" s="1">
        <x:v>44784.43066607689</x:v>
      </x:c>
      <x:c r="C2176" s="6">
        <x:v>36.23439807</x:v>
      </x:c>
      <x:c r="D2176" s="14" t="s">
        <x:v>94</x:v>
      </x:c>
      <x:c r="E2176" s="15">
        <x:v>44771.474846166166</x:v>
      </x:c>
      <x:c r="F2176" t="s">
        <x:v>99</x:v>
      </x:c>
      <x:c r="G2176" s="6">
        <x:v>94.94727206653985</x:v>
      </x:c>
      <x:c r="H2176" t="s">
        <x:v>97</x:v>
      </x:c>
      <x:c r="I2176" s="6">
        <x:v>27.80430335359779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20.930999999999997</x:v>
      </x:c>
      <x:c r="S2176" s="8">
        <x:v>41118.507850307375</x:v>
      </x:c>
      <x:c r="T2176" s="12">
        <x:v>377844.59122511355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391594</x:v>
      </x:c>
      <x:c r="B2177" s="1">
        <x:v>44784.430677231576</x:v>
      </x:c>
      <x:c r="C2177" s="6">
        <x:v>36.250460825</x:v>
      </x:c>
      <x:c r="D2177" s="14" t="s">
        <x:v>94</x:v>
      </x:c>
      <x:c r="E2177" s="15">
        <x:v>44771.474846166166</x:v>
      </x:c>
      <x:c r="F2177" t="s">
        <x:v>99</x:v>
      </x:c>
      <x:c r="G2177" s="6">
        <x:v>95.048644005241</x:v>
      </x:c>
      <x:c r="H2177" t="s">
        <x:v>97</x:v>
      </x:c>
      <x:c r="I2177" s="6">
        <x:v>27.813652867764176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20.918</x:v>
      </x:c>
      <x:c r="S2177" s="8">
        <x:v>41120.402643066314</x:v>
      </x:c>
      <x:c r="T2177" s="12">
        <x:v>377836.9601102314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391597</x:v>
      </x:c>
      <x:c r="B2178" s="1">
        <x:v>44784.43068897022</x:v>
      </x:c>
      <x:c r="C2178" s="6">
        <x:v>36.26736447166667</x:v>
      </x:c>
      <x:c r="D2178" s="14" t="s">
        <x:v>94</x:v>
      </x:c>
      <x:c r="E2178" s="15">
        <x:v>44771.474846166166</x:v>
      </x:c>
      <x:c r="F2178" t="s">
        <x:v>99</x:v>
      </x:c>
      <x:c r="G2178" s="6">
        <x:v>94.9580539461922</x:v>
      </x:c>
      <x:c r="H2178" t="s">
        <x:v>97</x:v>
      </x:c>
      <x:c r="I2178" s="6">
        <x:v>27.82023662487927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20.927999999999997</x:v>
      </x:c>
      <x:c r="S2178" s="8">
        <x:v>41125.172243082976</x:v>
      </x:c>
      <x:c r="T2178" s="12">
        <x:v>377830.58753676765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391604</x:v>
      </x:c>
      <x:c r="B2179" s="1">
        <x:v>44784.43070077352</x:v>
      </x:c>
      <x:c r="C2179" s="6">
        <x:v>36.28436122</x:v>
      </x:c>
      <x:c r="D2179" s="14" t="s">
        <x:v>94</x:v>
      </x:c>
      <x:c r="E2179" s="15">
        <x:v>44771.474846166166</x:v>
      </x:c>
      <x:c r="F2179" t="s">
        <x:v>99</x:v>
      </x:c>
      <x:c r="G2179" s="6">
        <x:v>94.96062695067691</x:v>
      </x:c>
      <x:c r="H2179" t="s">
        <x:v>97</x:v>
      </x:c>
      <x:c r="I2179" s="6">
        <x:v>27.808181444736874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20.929</x:v>
      </x:c>
      <x:c r="S2179" s="8">
        <x:v>41126.265375052855</x:v>
      </x:c>
      <x:c r="T2179" s="12">
        <x:v>377837.77271012595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391608</x:v>
      </x:c>
      <x:c r="B2180" s="1">
        <x:v>44784.43071195136</x:v>
      </x:c>
      <x:c r="C2180" s="6">
        <x:v>36.30045731</x:v>
      </x:c>
      <x:c r="D2180" s="14" t="s">
        <x:v>94</x:v>
      </x:c>
      <x:c r="E2180" s="15">
        <x:v>44771.474846166166</x:v>
      </x:c>
      <x:c r="F2180" t="s">
        <x:v>99</x:v>
      </x:c>
      <x:c r="G2180" s="6">
        <x:v>94.95532084169295</x:v>
      </x:c>
      <x:c r="H2180" t="s">
        <x:v>97</x:v>
      </x:c>
      <x:c r="I2180" s="6">
        <x:v>27.813983558452037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20.929</x:v>
      </x:c>
      <x:c r="S2180" s="8">
        <x:v>41125.07614776431</x:v>
      </x:c>
      <x:c r="T2180" s="12">
        <x:v>377840.65436268173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391614</x:v>
      </x:c>
      <x:c r="B2181" s="1">
        <x:v>44784.43072372382</x:v>
      </x:c>
      <x:c r="C2181" s="6">
        <x:v>36.31740963833333</x:v>
      </x:c>
      <x:c r="D2181" s="14" t="s">
        <x:v>94</x:v>
      </x:c>
      <x:c r="E2181" s="15">
        <x:v>44771.474846166166</x:v>
      </x:c>
      <x:c r="F2181" t="s">
        <x:v>99</x:v>
      </x:c>
      <x:c r="G2181" s="6">
        <x:v>94.9518460098887</x:v>
      </x:c>
      <x:c r="H2181" t="s">
        <x:v>97</x:v>
      </x:c>
      <x:c r="I2181" s="6">
        <x:v>27.808542197628867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20.929999999999996</x:v>
      </x:c>
      <x:c r="S2181" s="8">
        <x:v>41122.147847101245</x:v>
      </x:c>
      <x:c r="T2181" s="12">
        <x:v>377839.16714028985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391624</x:v>
      </x:c>
      <x:c r="B2182" s="1">
        <x:v>44784.43073550751</x:v>
      </x:c>
      <x:c r="C2182" s="6">
        <x:v>36.33437816666667</x:v>
      </x:c>
      <x:c r="D2182" s="14" t="s">
        <x:v>94</x:v>
      </x:c>
      <x:c r="E2182" s="15">
        <x:v>44771.474846166166</x:v>
      </x:c>
      <x:c r="F2182" t="s">
        <x:v>99</x:v>
      </x:c>
      <x:c r="G2182" s="6">
        <x:v>94.97134504087775</x:v>
      </x:c>
      <x:c r="H2182" t="s">
        <x:v>97</x:v>
      </x:c>
      <x:c r="I2182" s="6">
        <x:v>27.814945567913583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20.926999999999996</x:v>
      </x:c>
      <x:c r="S2182" s="8">
        <x:v>41122.642490595645</x:v>
      </x:c>
      <x:c r="T2182" s="12">
        <x:v>377828.4670286165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391620</x:v>
      </x:c>
      <x:c r="B2183" s="1">
        <x:v>44784.430746659804</x:v>
      </x:c>
      <x:c r="C2183" s="6">
        <x:v>36.350437473333336</x:v>
      </x:c>
      <x:c r="D2183" s="14" t="s">
        <x:v>94</x:v>
      </x:c>
      <x:c r="E2183" s="15">
        <x:v>44771.474846166166</x:v>
      </x:c>
      <x:c r="F2183" t="s">
        <x:v>99</x:v>
      </x:c>
      <x:c r="G2183" s="6">
        <x:v>94.96091309847957</x:v>
      </x:c>
      <x:c r="H2183" t="s">
        <x:v>97</x:v>
      </x:c>
      <x:c r="I2183" s="6">
        <x:v>27.8171100902091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20.927999999999997</x:v>
      </x:c>
      <x:c r="S2183" s="8">
        <x:v>41119.306026328835</x:v>
      </x:c>
      <x:c r="T2183" s="12">
        <x:v>377835.99899181246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391629</x:v>
      </x:c>
      <x:c r="B2184" s="1">
        <x:v>44784.43075845319</x:v>
      </x:c>
      <x:c r="C2184" s="6">
        <x:v>36.367419955</x:v>
      </x:c>
      <x:c r="D2184" s="14" t="s">
        <x:v>94</x:v>
      </x:c>
      <x:c r="E2184" s="15">
        <x:v>44771.474846166166</x:v>
      </x:c>
      <x:c r="F2184" t="s">
        <x:v>99</x:v>
      </x:c>
      <x:c r="G2184" s="6">
        <x:v>95.04956627701566</x:v>
      </x:c>
      <x:c r="H2184" t="s">
        <x:v>97</x:v>
      </x:c>
      <x:c r="I2184" s="6">
        <x:v>27.80340147257948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20.918999999999997</x:v>
      </x:c>
      <x:c r="S2184" s="8">
        <x:v>41124.39109899711</x:v>
      </x:c>
      <x:c r="T2184" s="12">
        <x:v>377838.03974336287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391636</x:v>
      </x:c>
      <x:c r="B2185" s="1">
        <x:v>44784.430770206636</x:v>
      </x:c>
      <x:c r="C2185" s="6">
        <x:v>36.38434491333334</x:v>
      </x:c>
      <x:c r="D2185" s="14" t="s">
        <x:v>94</x:v>
      </x:c>
      <x:c r="E2185" s="15">
        <x:v>44771.474846166166</x:v>
      </x:c>
      <x:c r="F2185" t="s">
        <x:v>99</x:v>
      </x:c>
      <x:c r="G2185" s="6">
        <x:v>94.93983974527451</x:v>
      </x:c>
      <x:c r="H2185" t="s">
        <x:v>97</x:v>
      </x:c>
      <x:c r="I2185" s="6">
        <x:v>27.803191033710846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20.932</x:v>
      </x:c>
      <x:c r="S2185" s="8">
        <x:v>41122.329751834324</x:v>
      </x:c>
      <x:c r="T2185" s="12">
        <x:v>377840.5020154286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391640</x:v>
      </x:c>
      <x:c r="B2186" s="1">
        <x:v>44784.43078138135</x:v>
      </x:c>
      <x:c r="C2186" s="6">
        <x:v>36.40043649333333</x:v>
      </x:c>
      <x:c r="D2186" s="14" t="s">
        <x:v>94</x:v>
      </x:c>
      <x:c r="E2186" s="15">
        <x:v>44771.474846166166</x:v>
      </x:c>
      <x:c r="F2186" t="s">
        <x:v>99</x:v>
      </x:c>
      <x:c r="G2186" s="6">
        <x:v>95.0225887640756</x:v>
      </x:c>
      <x:c r="H2186" t="s">
        <x:v>97</x:v>
      </x:c>
      <x:c r="I2186" s="6">
        <x:v>27.82363372835107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20.919999999999998</x:v>
      </x:c>
      <x:c r="S2186" s="8">
        <x:v>41121.42963419715</x:v>
      </x:c>
      <x:c r="T2186" s="12">
        <x:v>377844.7258967533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391646</x:v>
      </x:c>
      <x:c r="B2187" s="1">
        <x:v>44784.43079314738</x:v>
      </x:c>
      <x:c r="C2187" s="6">
        <x:v>36.41737957833333</x:v>
      </x:c>
      <x:c r="D2187" s="14" t="s">
        <x:v>94</x:v>
      </x:c>
      <x:c r="E2187" s="15">
        <x:v>44771.474846166166</x:v>
      </x:c>
      <x:c r="F2187" t="s">
        <x:v>99</x:v>
      </x:c>
      <x:c r="G2187" s="6">
        <x:v>94.9463479691159</x:v>
      </x:c>
      <x:c r="H2187" t="s">
        <x:v>97</x:v>
      </x:c>
      <x:c r="I2187" s="6">
        <x:v>27.814554751536434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20.929999999999996</x:v>
      </x:c>
      <x:c r="S2187" s="8">
        <x:v>41127.224576102504</x:v>
      </x:c>
      <x:c r="T2187" s="12">
        <x:v>377839.4270671071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391650</x:v>
      </x:c>
      <x:c r="B2188" s="1">
        <x:v>44784.43080489239</x:v>
      </x:c>
      <x:c r="C2188" s="6">
        <x:v>36.434292391666666</x:v>
      </x:c>
      <x:c r="D2188" s="14" t="s">
        <x:v>94</x:v>
      </x:c>
      <x:c r="E2188" s="15">
        <x:v>44771.474846166166</x:v>
      </x:c>
      <x:c r="F2188" t="s">
        <x:v>99</x:v>
      </x:c>
      <x:c r="G2188" s="6">
        <x:v>94.96805790481281</x:v>
      </x:c>
      <x:c r="H2188" t="s">
        <x:v>97</x:v>
      </x:c>
      <x:c r="I2188" s="6">
        <x:v>27.827782408051007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20.926</x:v>
      </x:c>
      <x:c r="S2188" s="8">
        <x:v>41129.78039187229</x:v>
      </x:c>
      <x:c r="T2188" s="12">
        <x:v>377840.9334211695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391653</x:v>
      </x:c>
      <x:c r="B2189" s="1">
        <x:v>44784.43081605741</x:v>
      </x:c>
      <x:c r="C2189" s="6">
        <x:v>36.45037001666667</x:v>
      </x:c>
      <x:c r="D2189" s="14" t="s">
        <x:v>94</x:v>
      </x:c>
      <x:c r="E2189" s="15">
        <x:v>44771.474846166166</x:v>
      </x:c>
      <x:c r="F2189" t="s">
        <x:v>99</x:v>
      </x:c>
      <x:c r="G2189" s="6">
        <x:v>94.89576809998029</x:v>
      </x:c>
      <x:c r="H2189" t="s">
        <x:v>97</x:v>
      </x:c>
      <x:c r="I2189" s="6">
        <x:v>27.832923170446975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20.933999999999997</x:v>
      </x:c>
      <x:c r="S2189" s="8">
        <x:v>41126.94575847975</x:v>
      </x:c>
      <x:c r="T2189" s="12">
        <x:v>377834.2053789684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391658</x:v>
      </x:c>
      <x:c r="B2190" s="1">
        <x:v>44784.4308278195</x:v>
      </x:c>
      <x:c r="C2190" s="6">
        <x:v>36.467307428333335</x:v>
      </x:c>
      <x:c r="D2190" s="14" t="s">
        <x:v>94</x:v>
      </x:c>
      <x:c r="E2190" s="15">
        <x:v>44771.474846166166</x:v>
      </x:c>
      <x:c r="F2190" t="s">
        <x:v>99</x:v>
      </x:c>
      <x:c r="G2190" s="6">
        <x:v>94.93784343019162</x:v>
      </x:c>
      <x:c r="H2190" t="s">
        <x:v>97</x:v>
      </x:c>
      <x:c r="I2190" s="6">
        <x:v>27.814614877130225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20.930999999999997</x:v>
      </x:c>
      <x:c r="S2190" s="8">
        <x:v>41126.90099711642</x:v>
      </x:c>
      <x:c r="T2190" s="12">
        <x:v>377847.19687810075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391663</x:v>
      </x:c>
      <x:c r="B2191" s="1">
        <x:v>44784.43083959763</x:v>
      </x:c>
      <x:c r="C2191" s="6">
        <x:v>36.484267933333335</x:v>
      </x:c>
      <x:c r="D2191" s="14" t="s">
        <x:v>94</x:v>
      </x:c>
      <x:c r="E2191" s="15">
        <x:v>44771.474846166166</x:v>
      </x:c>
      <x:c r="F2191" t="s">
        <x:v>99</x:v>
      </x:c>
      <x:c r="G2191" s="6">
        <x:v>94.97022986328376</x:v>
      </x:c>
      <x:c r="H2191" t="s">
        <x:v>97</x:v>
      </x:c>
      <x:c r="I2191" s="6">
        <x:v>27.825407438609545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20.926</x:v>
      </x:c>
      <x:c r="S2191" s="8">
        <x:v>41124.0949761223</x:v>
      </x:c>
      <x:c r="T2191" s="12">
        <x:v>377825.2532713809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391669</x:v>
      </x:c>
      <x:c r="B2192" s="1">
        <x:v>44784.43085077278</x:v>
      </x:c>
      <x:c r="C2192" s="6">
        <x:v>36.500360155</x:v>
      </x:c>
      <x:c r="D2192" s="14" t="s">
        <x:v>94</x:v>
      </x:c>
      <x:c r="E2192" s="15">
        <x:v>44771.474846166166</x:v>
      </x:c>
      <x:c r="F2192" t="s">
        <x:v>99</x:v>
      </x:c>
      <x:c r="G2192" s="6">
        <x:v>94.97394162829086</x:v>
      </x:c>
      <x:c r="H2192" t="s">
        <x:v>97</x:v>
      </x:c>
      <x:c r="I2192" s="6">
        <x:v>27.82134895041645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20.926</x:v>
      </x:c>
      <x:c r="S2192" s="8">
        <x:v>41131.1565236572</x:v>
      </x:c>
      <x:c r="T2192" s="12">
        <x:v>377835.58046370704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391674</x:v>
      </x:c>
      <x:c r="B2193" s="1">
        <x:v>44784.43086252262</x:v>
      </x:c>
      <x:c r="C2193" s="6">
        <x:v>36.517279925</x:v>
      </x:c>
      <x:c r="D2193" s="14" t="s">
        <x:v>94</x:v>
      </x:c>
      <x:c r="E2193" s="15">
        <x:v>44771.474846166166</x:v>
      </x:c>
      <x:c r="F2193" t="s">
        <x:v>99</x:v>
      </x:c>
      <x:c r="G2193" s="6">
        <x:v>94.89355965296953</x:v>
      </x:c>
      <x:c r="H2193" t="s">
        <x:v>97</x:v>
      </x:c>
      <x:c r="I2193" s="6">
        <x:v>27.82609888523575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20.935</x:v>
      </x:c>
      <x:c r="S2193" s="8">
        <x:v>41124.94466120373</x:v>
      </x:c>
      <x:c r="T2193" s="12">
        <x:v>377830.0015628138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391680</x:v>
      </x:c>
      <x:c r="B2194" s="1">
        <x:v>44784.430874282516</x:v>
      </x:c>
      <x:c r="C2194" s="6">
        <x:v>36.53421418</x:v>
      </x:c>
      <x:c r="D2194" s="14" t="s">
        <x:v>94</x:v>
      </x:c>
      <x:c r="E2194" s="15">
        <x:v>44771.474846166166</x:v>
      </x:c>
      <x:c r="F2194" t="s">
        <x:v>99</x:v>
      </x:c>
      <x:c r="G2194" s="6">
        <x:v>94.9273060860757</x:v>
      </x:c>
      <x:c r="H2194" t="s">
        <x:v>97</x:v>
      </x:c>
      <x:c r="I2194" s="6">
        <x:v>27.816899650480536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20.932</x:v>
      </x:c>
      <x:c r="S2194" s="8">
        <x:v>41124.04655728102</x:v>
      </x:c>
      <x:c r="T2194" s="12">
        <x:v>377827.6409584653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391682</x:v>
      </x:c>
      <x:c r="B2195" s="1">
        <x:v>44784.430885451846</x:v>
      </x:c>
      <x:c r="C2195" s="6">
        <x:v>36.55029800166667</x:v>
      </x:c>
      <x:c r="D2195" s="14" t="s">
        <x:v>94</x:v>
      </x:c>
      <x:c r="E2195" s="15">
        <x:v>44771.474846166166</x:v>
      </x:c>
      <x:c r="F2195" t="s">
        <x:v>99</x:v>
      </x:c>
      <x:c r="G2195" s="6">
        <x:v>94.95331399580954</x:v>
      </x:c>
      <x:c r="H2195" t="s">
        <x:v>97</x:v>
      </x:c>
      <x:c r="I2195" s="6">
        <x:v>27.816178142938497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20.929</x:v>
      </x:c>
      <x:c r="S2195" s="8">
        <x:v>41125.71884927507</x:v>
      </x:c>
      <x:c r="T2195" s="12">
        <x:v>377821.8811803424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391688</x:v>
      </x:c>
      <x:c r="B2196" s="1">
        <x:v>44784.430897202525</x:v>
      </x:c>
      <x:c r="C2196" s="6">
        <x:v>36.56721898666667</x:v>
      </x:c>
      <x:c r="D2196" s="14" t="s">
        <x:v>94</x:v>
      </x:c>
      <x:c r="E2196" s="15">
        <x:v>44771.474846166166</x:v>
      </x:c>
      <x:c r="F2196" t="s">
        <x:v>99</x:v>
      </x:c>
      <x:c r="G2196" s="6">
        <x:v>94.94769494034273</x:v>
      </x:c>
      <x:c r="H2196" t="s">
        <x:v>97</x:v>
      </x:c>
      <x:c r="I2196" s="6">
        <x:v>27.81308167483303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20.929999999999996</x:v>
      </x:c>
      <x:c r="S2196" s="8">
        <x:v>41125.024886493586</x:v>
      </x:c>
      <x:c r="T2196" s="12">
        <x:v>377823.52351612435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391695</x:v>
      </x:c>
      <x:c r="B2197" s="1">
        <x:v>44784.43090896088</x:v>
      </x:c>
      <x:c r="C2197" s="6">
        <x:v>36.58415101833333</x:v>
      </x:c>
      <x:c r="D2197" s="14" t="s">
        <x:v>94</x:v>
      </x:c>
      <x:c r="E2197" s="15">
        <x:v>44771.474846166166</x:v>
      </x:c>
      <x:c r="F2197" t="s">
        <x:v>99</x:v>
      </x:c>
      <x:c r="G2197" s="6">
        <x:v>94.98419834653849</x:v>
      </x:c>
      <x:c r="H2197" t="s">
        <x:v>97</x:v>
      </x:c>
      <x:c r="I2197" s="6">
        <x:v>27.81013552336526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20.926</x:v>
      </x:c>
      <x:c r="S2197" s="8">
        <x:v>41124.819856247224</x:v>
      </x:c>
      <x:c r="T2197" s="12">
        <x:v>377834.6090837723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391700</x:v>
      </x:c>
      <x:c r="B2198" s="1">
        <x:v>44784.43092070454</x:v>
      </x:c>
      <x:c r="C2198" s="6">
        <x:v>36.601061888333334</x:v>
      </x:c>
      <x:c r="D2198" s="14" t="s">
        <x:v>94</x:v>
      </x:c>
      <x:c r="E2198" s="15">
        <x:v>44771.474846166166</x:v>
      </x:c>
      <x:c r="F2198" t="s">
        <x:v>99</x:v>
      </x:c>
      <x:c r="G2198" s="6">
        <x:v>95.02902617460136</x:v>
      </x:c>
      <x:c r="H2198" t="s">
        <x:v>97</x:v>
      </x:c>
      <x:c r="I2198" s="6">
        <x:v>27.81659902231968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20.919999999999998</x:v>
      </x:c>
      <x:c r="S2198" s="8">
        <x:v>41120.92051784729</x:v>
      </x:c>
      <x:c r="T2198" s="12">
        <x:v>377819.55879277224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391703</x:v>
      </x:c>
      <x:c r="B2199" s="1">
        <x:v>44784.430931875584</x:v>
      </x:c>
      <x:c r="C2199" s="6">
        <x:v>36.61714819666667</x:v>
      </x:c>
      <x:c r="D2199" s="14" t="s">
        <x:v>94</x:v>
      </x:c>
      <x:c r="E2199" s="15">
        <x:v>44771.474846166166</x:v>
      </x:c>
      <x:c r="F2199" t="s">
        <x:v>99</x:v>
      </x:c>
      <x:c r="G2199" s="6">
        <x:v>94.99728576866175</x:v>
      </x:c>
      <x:c r="H2199" t="s">
        <x:v>97</x:v>
      </x:c>
      <x:c r="I2199" s="6">
        <x:v>27.81431424917355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20.924</x:v>
      </x:c>
      <x:c r="S2199" s="8">
        <x:v>41121.68349443136</x:v>
      </x:c>
      <x:c r="T2199" s="12">
        <x:v>377827.41113559593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391710</x:v>
      </x:c>
      <x:c r="B2200" s="1">
        <x:v>44784.4309436254</x:v>
      </x:c>
      <x:c r="C2200" s="6">
        <x:v>36.63406793</x:v>
      </x:c>
      <x:c r="D2200" s="14" t="s">
        <x:v>94</x:v>
      </x:c>
      <x:c r="E2200" s="15">
        <x:v>44771.474846166166</x:v>
      </x:c>
      <x:c r="F2200" t="s">
        <x:v>99</x:v>
      </x:c>
      <x:c r="G2200" s="6">
        <x:v>94.99024874553957</x:v>
      </x:c>
      <x:c r="H2200" t="s">
        <x:v>97</x:v>
      </x:c>
      <x:c r="I2200" s="6">
        <x:v>27.80352172336825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20.926</x:v>
      </x:c>
      <x:c r="S2200" s="8">
        <x:v>41126.14066701209</x:v>
      </x:c>
      <x:c r="T2200" s="12">
        <x:v>377829.2545489851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391716</x:v>
      </x:c>
      <x:c r="B2201" s="1">
        <x:v>44784.430955383075</x:v>
      </x:c>
      <x:c r="C2201" s="6">
        <x:v>36.65099897333333</x:v>
      </x:c>
      <x:c r="D2201" s="14" t="s">
        <x:v>94</x:v>
      </x:c>
      <x:c r="E2201" s="15">
        <x:v>44771.474846166166</x:v>
      </x:c>
      <x:c r="F2201" t="s">
        <x:v>99</x:v>
      </x:c>
      <x:c r="G2201" s="6">
        <x:v>95.01801099620108</x:v>
      </x:c>
      <x:c r="H2201" t="s">
        <x:v>97</x:v>
      </x:c>
      <x:c r="I2201" s="6">
        <x:v>27.80090626969286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20.923</x:v>
      </x:c>
      <x:c r="S2201" s="8">
        <x:v>41124.64195763345</x:v>
      </x:c>
      <x:c r="T2201" s="12">
        <x:v>377833.0564504642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391720</x:v>
      </x:c>
      <x:c r="B2202" s="1">
        <x:v>44784.43096655308</x:v>
      </x:c>
      <x:c r="C2202" s="6">
        <x:v>36.667083795</x:v>
      </x:c>
      <x:c r="D2202" s="14" t="s">
        <x:v>94</x:v>
      </x:c>
      <x:c r="E2202" s="15">
        <x:v>44771.474846166166</x:v>
      </x:c>
      <x:c r="F2202" t="s">
        <x:v>99</x:v>
      </x:c>
      <x:c r="G2202" s="6">
        <x:v>94.90127020932148</x:v>
      </x:c>
      <x:c r="H2202" t="s">
        <x:v>97</x:v>
      </x:c>
      <x:c r="I2202" s="6">
        <x:v>27.808421946660474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20.935999999999996</x:v>
      </x:c>
      <x:c r="S2202" s="8">
        <x:v>41125.80691937341</x:v>
      </x:c>
      <x:c r="T2202" s="12">
        <x:v>377834.6576881974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391724</x:v>
      </x:c>
      <x:c r="B2203" s="1">
        <x:v>44784.430978352204</x:v>
      </x:c>
      <x:c r="C2203" s="6">
        <x:v>36.68407452666667</x:v>
      </x:c>
      <x:c r="D2203" s="14" t="s">
        <x:v>94</x:v>
      </x:c>
      <x:c r="E2203" s="15">
        <x:v>44771.474846166166</x:v>
      </x:c>
      <x:c r="F2203" t="s">
        <x:v>99</x:v>
      </x:c>
      <x:c r="G2203" s="6">
        <x:v>94.94806353956704</x:v>
      </x:c>
      <x:c r="H2203" t="s">
        <x:v>97</x:v>
      </x:c>
      <x:c r="I2203" s="6">
        <x:v>27.82192014475413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20.929</x:v>
      </x:c>
      <x:c r="S2203" s="8">
        <x:v>41126.613425685646</x:v>
      </x:c>
      <x:c r="T2203" s="12">
        <x:v>377833.2201984649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391728</x:v>
      </x:c>
      <x:c r="B2204" s="1">
        <x:v>44784.430990065295</x:v>
      </x:c>
      <x:c r="C2204" s="6">
        <x:v>36.70094138</x:v>
      </x:c>
      <x:c r="D2204" s="14" t="s">
        <x:v>94</x:v>
      </x:c>
      <x:c r="E2204" s="15">
        <x:v>44771.474846166166</x:v>
      </x:c>
      <x:c r="F2204" t="s">
        <x:v>99</x:v>
      </x:c>
      <x:c r="G2204" s="6">
        <x:v>94.94891567517288</x:v>
      </x:c>
      <x:c r="H2204" t="s">
        <x:v>97</x:v>
      </x:c>
      <x:c r="I2204" s="6">
        <x:v>27.820988196147027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20.929</x:v>
      </x:c>
      <x:c r="S2204" s="8">
        <x:v>41127.04980897287</x:v>
      </x:c>
      <x:c r="T2204" s="12">
        <x:v>377817.0254792084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391733</x:v>
      </x:c>
      <x:c r="B2205" s="1">
        <x:v>44784.43100123083</x:v>
      </x:c>
      <x:c r="C2205" s="6">
        <x:v>36.71701973333333</x:v>
      </x:c>
      <x:c r="D2205" s="14" t="s">
        <x:v>94</x:v>
      </x:c>
      <x:c r="E2205" s="15">
        <x:v>44771.474846166166</x:v>
      </x:c>
      <x:c r="F2205" t="s">
        <x:v>99</x:v>
      </x:c>
      <x:c r="G2205" s="6">
        <x:v>94.90748276232303</x:v>
      </x:c>
      <x:c r="H2205" t="s">
        <x:v>97</x:v>
      </x:c>
      <x:c r="I2205" s="6">
        <x:v>27.829345679993367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20.932999999999996</x:v>
      </x:c>
      <x:c r="S2205" s="8">
        <x:v>41122.68663160339</x:v>
      </x:c>
      <x:c r="T2205" s="12">
        <x:v>377820.3547857028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391738</x:v>
      </x:c>
      <x:c r="B2206" s="1">
        <x:v>44784.431012966896</x:v>
      </x:c>
      <x:c r="C2206" s="6">
        <x:v>36.73391968166667</x:v>
      </x:c>
      <x:c r="D2206" s="14" t="s">
        <x:v>94</x:v>
      </x:c>
      <x:c r="E2206" s="15">
        <x:v>44771.474846166166</x:v>
      </x:c>
      <x:c r="F2206" t="s">
        <x:v>99</x:v>
      </x:c>
      <x:c r="G2206" s="6">
        <x:v>94.92867533976715</x:v>
      </x:c>
      <x:c r="H2206" t="s">
        <x:v>97</x:v>
      </x:c>
      <x:c r="I2206" s="6">
        <x:v>27.833885185337294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20.929999999999996</x:v>
      </x:c>
      <x:c r="S2206" s="8">
        <x:v>41125.25243867124</x:v>
      </x:c>
      <x:c r="T2206" s="12">
        <x:v>377825.2187923701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391742</x:v>
      </x:c>
      <x:c r="B2207" s="1">
        <x:v>44784.43102470118</x:v>
      </x:c>
      <x:c r="C2207" s="6">
        <x:v>36.75081705666667</x:v>
      </x:c>
      <x:c r="D2207" s="14" t="s">
        <x:v>94</x:v>
      </x:c>
      <x:c r="E2207" s="15">
        <x:v>44771.474846166166</x:v>
      </x:c>
      <x:c r="F2207" t="s">
        <x:v>99</x:v>
      </x:c>
      <x:c r="G2207" s="6">
        <x:v>94.89910924747018</x:v>
      </x:c>
      <x:c r="H2207" t="s">
        <x:v>97</x:v>
      </x:c>
      <x:c r="I2207" s="6">
        <x:v>27.820026184953804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20.935</x:v>
      </x:c>
      <x:c r="S2207" s="8">
        <x:v>41123.78037794777</x:v>
      </x:c>
      <x:c r="T2207" s="12">
        <x:v>377813.8211228933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391749</x:v>
      </x:c>
      <x:c r="B2208" s="1">
        <x:v>44784.43103644245</x:v>
      </x:c>
      <x:c r="C2208" s="6">
        <x:v>36.76772449</x:v>
      </x:c>
      <x:c r="D2208" s="14" t="s">
        <x:v>94</x:v>
      </x:c>
      <x:c r="E2208" s="15">
        <x:v>44771.474846166166</x:v>
      </x:c>
      <x:c r="F2208" t="s">
        <x:v>99</x:v>
      </x:c>
      <x:c r="G2208" s="6">
        <x:v>94.96177727691419</x:v>
      </x:c>
      <x:c r="H2208" t="s">
        <x:v>97</x:v>
      </x:c>
      <x:c r="I2208" s="6">
        <x:v>27.825407438609545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20.926999999999996</x:v>
      </x:c>
      <x:c r="S2208" s="8">
        <x:v>41118.80059064498</x:v>
      </x:c>
      <x:c r="T2208" s="12">
        <x:v>377828.4011677585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391753</x:v>
      </x:c>
      <x:c r="B2209" s="1">
        <x:v>44784.431047619604</x:v>
      </x:c>
      <x:c r="C2209" s="6">
        <x:v>36.783819576666666</x:v>
      </x:c>
      <x:c r="D2209" s="14" t="s">
        <x:v>94</x:v>
      </x:c>
      <x:c r="E2209" s="15">
        <x:v>44771.474846166166</x:v>
      </x:c>
      <x:c r="F2209" t="s">
        <x:v>99</x:v>
      </x:c>
      <x:c r="G2209" s="6">
        <x:v>94.99471585853408</x:v>
      </x:c>
      <x:c r="H2209" t="s">
        <x:v>97</x:v>
      </x:c>
      <x:c r="I2209" s="6">
        <x:v>27.807880817356818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20.924999999999997</x:v>
      </x:c>
      <x:c r="S2209" s="8">
        <x:v>41113.86692097829</x:v>
      </x:c>
      <x:c r="T2209" s="12">
        <x:v>377819.1783550952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391758</x:v>
      </x:c>
      <x:c r="B2210" s="1">
        <x:v>44784.431059345545</x:v>
      </x:c>
      <x:c r="C2210" s="6">
        <x:v>36.800704933333336</x:v>
      </x:c>
      <x:c r="D2210" s="14" t="s">
        <x:v>94</x:v>
      </x:c>
      <x:c r="E2210" s="15">
        <x:v>44771.474846166166</x:v>
      </x:c>
      <x:c r="F2210" t="s">
        <x:v>99</x:v>
      </x:c>
      <x:c r="G2210" s="6">
        <x:v>94.97376472833699</x:v>
      </x:c>
      <x:c r="H2210" t="s">
        <x:v>97</x:v>
      </x:c>
      <x:c r="I2210" s="6">
        <x:v>27.81230004255849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20.926999999999996</x:v>
      </x:c>
      <x:c r="S2210" s="8">
        <x:v>41113.69375349666</x:v>
      </x:c>
      <x:c r="T2210" s="12">
        <x:v>377824.4032268744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391764</x:v>
      </x:c>
      <x:c r="B2211" s="1">
        <x:v>44784.43107109755</x:v>
      </x:c>
      <x:c r="C2211" s="6">
        <x:v>36.817627816666665</x:v>
      </x:c>
      <x:c r="D2211" s="14" t="s">
        <x:v>94</x:v>
      </x:c>
      <x:c r="E2211" s="15">
        <x:v>44771.474846166166</x:v>
      </x:c>
      <x:c r="F2211" t="s">
        <x:v>99</x:v>
      </x:c>
      <x:c r="G2211" s="6">
        <x:v>94.94703519537967</x:v>
      </x:c>
      <x:c r="H2211" t="s">
        <x:v>97</x:v>
      </x:c>
      <x:c r="I2211" s="6">
        <x:v>27.813803181708863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20.929999999999996</x:v>
      </x:c>
      <x:c r="S2211" s="8">
        <x:v>41121.35587096579</x:v>
      </x:c>
      <x:c r="T2211" s="12">
        <x:v>377804.01933701284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391769</x:v>
      </x:c>
      <x:c r="B2212" s="1">
        <x:v>44784.43108227843</x:v>
      </x:c>
      <x:c r="C2212" s="6">
        <x:v>36.833728298333334</x:v>
      </x:c>
      <x:c r="D2212" s="14" t="s">
        <x:v>94</x:v>
      </x:c>
      <x:c r="E2212" s="15">
        <x:v>44771.474846166166</x:v>
      </x:c>
      <x:c r="F2212" t="s">
        <x:v>99</x:v>
      </x:c>
      <x:c r="G2212" s="6">
        <x:v>94.93939992136629</x:v>
      </x:c>
      <x:c r="H2212" t="s">
        <x:v>97</x:v>
      </x:c>
      <x:c r="I2212" s="6">
        <x:v>27.803672036859552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20.932</x:v>
      </x:c>
      <x:c r="S2212" s="8">
        <x:v>41111.10037074622</x:v>
      </x:c>
      <x:c r="T2212" s="12">
        <x:v>377811.30918071663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391774</x:v>
      </x:c>
      <x:c r="B2213" s="1">
        <x:v>44784.43109409742</x:v>
      </x:c>
      <x:c r="C2213" s="6">
        <x:v>36.850747635</x:v>
      </x:c>
      <x:c r="D2213" s="14" t="s">
        <x:v>94</x:v>
      </x:c>
      <x:c r="E2213" s="15">
        <x:v>44771.474846166166</x:v>
      </x:c>
      <x:c r="F2213" t="s">
        <x:v>99</x:v>
      </x:c>
      <x:c r="G2213" s="6">
        <x:v>94.90825900984508</x:v>
      </x:c>
      <x:c r="H2213" t="s">
        <x:v>97</x:v>
      </x:c>
      <x:c r="I2213" s="6">
        <x:v>27.810015272340024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20.935</x:v>
      </x:c>
      <x:c r="S2213" s="8">
        <x:v>41117.171199299555</x:v>
      </x:c>
      <x:c r="T2213" s="12">
        <x:v>377816.21338687825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391781</x:v>
      </x:c>
      <x:c r="B2214" s="1">
        <x:v>44784.431105874086</x:v>
      </x:c>
      <x:c r="C2214" s="6">
        <x:v>36.86770603666667</x:v>
      </x:c>
      <x:c r="D2214" s="14" t="s">
        <x:v>94</x:v>
      </x:c>
      <x:c r="E2214" s="15">
        <x:v>44771.474846166166</x:v>
      </x:c>
      <x:c r="F2214" t="s">
        <x:v>99</x:v>
      </x:c>
      <x:c r="G2214" s="6">
        <x:v>94.98869285619327</x:v>
      </x:c>
      <x:c r="H2214" t="s">
        <x:v>97</x:v>
      </x:c>
      <x:c r="I2214" s="6">
        <x:v>27.81446456314825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20.924999999999997</x:v>
      </x:c>
      <x:c r="S2214" s="8">
        <x:v>41112.24587998298</x:v>
      </x:c>
      <x:c r="T2214" s="12">
        <x:v>377821.79324407416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391782</x:v>
      </x:c>
      <x:c r="B2215" s="1">
        <x:v>44784.43111704449</x:v>
      </x:c>
      <x:c r="C2215" s="6">
        <x:v>36.883791423333335</x:v>
      </x:c>
      <x:c r="D2215" s="14" t="s">
        <x:v>94</x:v>
      </x:c>
      <x:c r="E2215" s="15">
        <x:v>44771.474846166166</x:v>
      </x:c>
      <x:c r="F2215" t="s">
        <x:v>99</x:v>
      </x:c>
      <x:c r="G2215" s="6">
        <x:v>94.91596306531699</x:v>
      </x:c>
      <x:c r="H2215" t="s">
        <x:v>97</x:v>
      </x:c>
      <x:c r="I2215" s="6">
        <x:v>27.81082696684507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20.933999999999997</x:v>
      </x:c>
      <x:c r="S2215" s="8">
        <x:v>41113.58057945152</x:v>
      </x:c>
      <x:c r="T2215" s="12">
        <x:v>377815.9719881041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391788</x:v>
      </x:c>
      <x:c r="B2216" s="1">
        <x:v>44784.4311288202</x:v>
      </x:c>
      <x:c r="C2216" s="6">
        <x:v>36.900748441666664</x:v>
      </x:c>
      <x:c r="D2216" s="14" t="s">
        <x:v>94</x:v>
      </x:c>
      <x:c r="E2216" s="15">
        <x:v>44771.474846166166</x:v>
      </x:c>
      <x:c r="F2216" t="s">
        <x:v>99</x:v>
      </x:c>
      <x:c r="G2216" s="6">
        <x:v>94.90063823553066</x:v>
      </x:c>
      <x:c r="H2216" t="s">
        <x:v>97</x:v>
      </x:c>
      <x:c r="I2216" s="6">
        <x:v>27.8091133897874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20.935999999999996</x:v>
      </x:c>
      <x:c r="S2216" s="8">
        <x:v>41118.22536850323</x:v>
      </x:c>
      <x:c r="T2216" s="12">
        <x:v>377821.20901829994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391796</x:v>
      </x:c>
      <x:c r="B2217" s="1">
        <x:v>44784.43114059064</x:v>
      </x:c>
      <x:c r="C2217" s="6">
        <x:v>36.917697875</x:v>
      </x:c>
      <x:c r="D2217" s="14" t="s">
        <x:v>94</x:v>
      </x:c>
      <x:c r="E2217" s="15">
        <x:v>44771.474846166166</x:v>
      </x:c>
      <x:c r="F2217" t="s">
        <x:v>99</x:v>
      </x:c>
      <x:c r="G2217" s="6">
        <x:v>94.89062802573802</x:v>
      </x:c>
      <x:c r="H2217" t="s">
        <x:v>97</x:v>
      </x:c>
      <x:c r="I2217" s="6">
        <x:v>27.81082696684507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20.936999999999998</x:v>
      </x:c>
      <x:c r="S2217" s="8">
        <x:v>41110.539950403574</x:v>
      </x:c>
      <x:c r="T2217" s="12">
        <x:v>377806.8153249198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391797</x:v>
      </x:c>
      <x:c r="B2218" s="1">
        <x:v>44784.431151751516</x:v>
      </x:c>
      <x:c r="C2218" s="6">
        <x:v>36.93376953833334</x:v>
      </x:c>
      <x:c r="D2218" s="14" t="s">
        <x:v>94</x:v>
      </x:c>
      <x:c r="E2218" s="15">
        <x:v>44771.474846166166</x:v>
      </x:c>
      <x:c r="F2218" t="s">
        <x:v>99</x:v>
      </x:c>
      <x:c r="G2218" s="6">
        <x:v>94.88081139466328</x:v>
      </x:c>
      <x:c r="H2218" t="s">
        <x:v>97</x:v>
      </x:c>
      <x:c r="I2218" s="6">
        <x:v>27.81233010533515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20.938</x:v>
      </x:c>
      <x:c r="S2218" s="8">
        <x:v>41113.958430041224</x:v>
      </x:c>
      <x:c r="T2218" s="12">
        <x:v>377802.61655904964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391804</x:v>
      </x:c>
      <x:c r="B2219" s="1">
        <x:v>44784.43116349102</x:v>
      </x:c>
      <x:c r="C2219" s="6">
        <x:v>36.950674415</x:v>
      </x:c>
      <x:c r="D2219" s="14" t="s">
        <x:v>94</x:v>
      </x:c>
      <x:c r="E2219" s="15">
        <x:v>44771.474846166166</x:v>
      </x:c>
      <x:c r="F2219" t="s">
        <x:v>99</x:v>
      </x:c>
      <x:c r="G2219" s="6">
        <x:v>94.89621461413803</x:v>
      </x:c>
      <x:c r="H2219" t="s">
        <x:v>97</x:v>
      </x:c>
      <x:c r="I2219" s="6">
        <x:v>27.81395349566128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20.935999999999996</x:v>
      </x:c>
      <x:c r="S2219" s="8">
        <x:v>41113.15267427423</x:v>
      </x:c>
      <x:c r="T2219" s="12">
        <x:v>377803.0522650668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391808</x:v>
      </x:c>
      <x:c r="B2220" s="1">
        <x:v>44784.431175260834</x:v>
      </x:c>
      <x:c r="C2220" s="6">
        <x:v>36.967622946666665</x:v>
      </x:c>
      <x:c r="D2220" s="14" t="s">
        <x:v>94</x:v>
      </x:c>
      <x:c r="E2220" s="15">
        <x:v>44771.474846166166</x:v>
      </x:c>
      <x:c r="F2220" t="s">
        <x:v>99</x:v>
      </x:c>
      <x:c r="G2220" s="6">
        <x:v>94.95118156718277</x:v>
      </x:c>
      <x:c r="H2220" t="s">
        <x:v>97</x:v>
      </x:c>
      <x:c r="I2220" s="6">
        <x:v>27.82775234513656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20.927999999999997</x:v>
      </x:c>
      <x:c r="S2220" s="8">
        <x:v>41117.17467682679</x:v>
      </x:c>
      <x:c r="T2220" s="12">
        <x:v>377801.278777821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391812</x:v>
      </x:c>
      <x:c r="B2221" s="1">
        <x:v>44784.43118643276</x:v>
      </x:c>
      <x:c r="C2221" s="6">
        <x:v>36.983710525</x:v>
      </x:c>
      <x:c r="D2221" s="14" t="s">
        <x:v>94</x:v>
      </x:c>
      <x:c r="E2221" s="15">
        <x:v>44771.474846166166</x:v>
      </x:c>
      <x:c r="F2221" t="s">
        <x:v>99</x:v>
      </x:c>
      <x:c r="G2221" s="6">
        <x:v>94.89788342932168</x:v>
      </x:c>
      <x:c r="H2221" t="s">
        <x:v>97</x:v>
      </x:c>
      <x:c r="I2221" s="6">
        <x:v>27.83060832324736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20.933999999999997</x:v>
      </x:c>
      <x:c r="S2221" s="8">
        <x:v>41114.746260351385</x:v>
      </x:c>
      <x:c r="T2221" s="12">
        <x:v>377808.01488824404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391819</x:v>
      </x:c>
      <x:c r="B2222" s="1">
        <x:v>44784.43119821009</x:v>
      </x:c>
      <x:c r="C2222" s="6">
        <x:v>37.00066989166667</x:v>
      </x:c>
      <x:c r="D2222" s="14" t="s">
        <x:v>94</x:v>
      </x:c>
      <x:c r="E2222" s="15">
        <x:v>44771.474846166166</x:v>
      </x:c>
      <x:c r="F2222" t="s">
        <x:v>99</x:v>
      </x:c>
      <x:c r="G2222" s="6">
        <x:v>94.92538981830437</x:v>
      </x:c>
      <x:c r="H2222" t="s">
        <x:v>97</x:v>
      </x:c>
      <x:c r="I2222" s="6">
        <x:v>27.800515454950983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20.933999999999997</x:v>
      </x:c>
      <x:c r="S2222" s="8">
        <x:v>41114.421372253186</x:v>
      </x:c>
      <x:c r="T2222" s="12">
        <x:v>377793.73238554597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391823</x:v>
      </x:c>
      <x:c r="B2223" s="1">
        <x:v>44784.43120996225</x:v>
      </x:c>
      <x:c r="C2223" s="6">
        <x:v>37.017592995</x:v>
      </x:c>
      <x:c r="D2223" s="14" t="s">
        <x:v>94</x:v>
      </x:c>
      <x:c r="E2223" s="15">
        <x:v>44771.474846166166</x:v>
      </x:c>
      <x:c r="F2223" t="s">
        <x:v>99</x:v>
      </x:c>
      <x:c r="G2223" s="6">
        <x:v>94.89299082437073</x:v>
      </x:c>
      <x:c r="H2223" t="s">
        <x:v>97</x:v>
      </x:c>
      <x:c r="I2223" s="6">
        <x:v>27.808241570216524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20.936999999999998</x:v>
      </x:c>
      <x:c r="S2223" s="8">
        <x:v>41114.23257610523</x:v>
      </x:c>
      <x:c r="T2223" s="12">
        <x:v>377802.4939229568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391830</x:v>
      </x:c>
      <x:c r="B2224" s="1">
        <x:v>44784.431221136416</x:v>
      </x:c>
      <x:c r="C2224" s="6">
        <x:v>37.03368379</x:v>
      </x:c>
      <x:c r="D2224" s="14" t="s">
        <x:v>94</x:v>
      </x:c>
      <x:c r="E2224" s="15">
        <x:v>44771.474846166166</x:v>
      </x:c>
      <x:c r="F2224" t="s">
        <x:v>99</x:v>
      </x:c>
      <x:c r="G2224" s="6">
        <x:v>94.91680850701128</x:v>
      </x:c>
      <x:c r="H2224" t="s">
        <x:v>97</x:v>
      </x:c>
      <x:c r="I2224" s="6">
        <x:v>27.828383666404534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20.932</x:v>
      </x:c>
      <x:c r="S2224" s="8">
        <x:v>41115.07670960142</x:v>
      </x:c>
      <x:c r="T2224" s="12">
        <x:v>377809.1791826992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391836</x:v>
      </x:c>
      <x:c r="B2225" s="1">
        <x:v>44784.4312328892</x:v>
      </x:c>
      <x:c r="C2225" s="6">
        <x:v>37.050607795</x:v>
      </x:c>
      <x:c r="D2225" s="14" t="s">
        <x:v>94</x:v>
      </x:c>
      <x:c r="E2225" s="15">
        <x:v>44771.474846166166</x:v>
      </x:c>
      <x:c r="F2225" t="s">
        <x:v>99</x:v>
      </x:c>
      <x:c r="G2225" s="6">
        <x:v>94.88304574864243</x:v>
      </x:c>
      <x:c r="H2225" t="s">
        <x:v>97</x:v>
      </x:c>
      <x:c r="I2225" s="6">
        <x:v>27.819124299710893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20.936999999999998</x:v>
      </x:c>
      <x:c r="S2225" s="8">
        <x:v>41116.2092202201</x:v>
      </x:c>
      <x:c r="T2225" s="12">
        <x:v>377807.7652729231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391840</x:v>
      </x:c>
      <x:c r="B2226" s="1">
        <x:v>44784.43124464947</x:v>
      </x:c>
      <x:c r="C2226" s="6">
        <x:v>37.06754259666667</x:v>
      </x:c>
      <x:c r="D2226" s="14" t="s">
        <x:v>94</x:v>
      </x:c>
      <x:c r="E2226" s="15">
        <x:v>44771.474846166166</x:v>
      </x:c>
      <x:c r="F2226" t="s">
        <x:v>99</x:v>
      </x:c>
      <x:c r="G2226" s="6">
        <x:v>94.84867775998343</x:v>
      </x:c>
      <x:c r="H2226" t="s">
        <x:v>97</x:v>
      </x:c>
      <x:c r="I2226" s="6">
        <x:v>27.81978568219938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20.941</x:v>
      </x:c>
      <x:c r="S2226" s="8">
        <x:v>41115.28700398645</x:v>
      </x:c>
      <x:c r="T2226" s="12">
        <x:v>377813.9755007093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391843</x:v>
      </x:c>
      <x:c r="B2227" s="1">
        <x:v>44784.43125582534</x:v>
      </x:c>
      <x:c r="C2227" s="6">
        <x:v>37.08363583</x:v>
      </x:c>
      <x:c r="D2227" s="14" t="s">
        <x:v>94</x:v>
      </x:c>
      <x:c r="E2227" s="15">
        <x:v>44771.474846166166</x:v>
      </x:c>
      <x:c r="F2227" t="s">
        <x:v>99</x:v>
      </x:c>
      <x:c r="G2227" s="6">
        <x:v>94.93490245276998</x:v>
      </x:c>
      <x:c r="H2227" t="s">
        <x:v>97</x:v>
      </x:c>
      <x:c r="I2227" s="6">
        <x:v>27.817831597951226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20.930999999999997</x:v>
      </x:c>
      <x:c r="S2227" s="8">
        <x:v>41106.17226737718</x:v>
      </x:c>
      <x:c r="T2227" s="12">
        <x:v>377803.4736885103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391851</x:v>
      </x:c>
      <x:c r="B2228" s="1">
        <x:v>44784.431267597414</x:v>
      </x:c>
      <x:c r="C2228" s="6">
        <x:v>37.10058763166667</x:v>
      </x:c>
      <x:c r="D2228" s="14" t="s">
        <x:v>94</x:v>
      </x:c>
      <x:c r="E2228" s="15">
        <x:v>44771.474846166166</x:v>
      </x:c>
      <x:c r="F2228" t="s">
        <x:v>99</x:v>
      </x:c>
      <x:c r="G2228" s="6">
        <x:v>94.91199626991539</x:v>
      </x:c>
      <x:c r="H2228" t="s">
        <x:v>97</x:v>
      </x:c>
      <x:c r="I2228" s="6">
        <x:v>27.80592674004083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20.935</x:v>
      </x:c>
      <x:c r="S2228" s="8">
        <x:v>41113.84373665768</x:v>
      </x:c>
      <x:c r="T2228" s="12">
        <x:v>377788.9898131864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391855</x:v>
      </x:c>
      <x:c r="B2229" s="1">
        <x:v>44784.43127937843</x:v>
      </x:c>
      <x:c r="C2229" s="6">
        <x:v>37.11755229166667</x:v>
      </x:c>
      <x:c r="D2229" s="14" t="s">
        <x:v>94</x:v>
      </x:c>
      <x:c r="E2229" s="15">
        <x:v>44771.474846166166</x:v>
      </x:c>
      <x:c r="F2229" t="s">
        <x:v>99</x:v>
      </x:c>
      <x:c r="G2229" s="6">
        <x:v>94.88252381720453</x:v>
      </x:c>
      <x:c r="H2229" t="s">
        <x:v>97</x:v>
      </x:c>
      <x:c r="I2229" s="6">
        <x:v>27.819695493670224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20.936999999999998</x:v>
      </x:c>
      <x:c r="S2229" s="8">
        <x:v>41111.67007484771</x:v>
      </x:c>
      <x:c r="T2229" s="12">
        <x:v>377799.12844558246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391857</x:v>
      </x:c>
      <x:c r="B2230" s="1">
        <x:v>44784.431290555</x:v>
      </x:c>
      <x:c r="C2230" s="6">
        <x:v>37.13364654666667</x:v>
      </x:c>
      <x:c r="D2230" s="14" t="s">
        <x:v>94</x:v>
      </x:c>
      <x:c r="E2230" s="15">
        <x:v>44771.474846166166</x:v>
      </x:c>
      <x:c r="F2230" t="s">
        <x:v>99</x:v>
      </x:c>
      <x:c r="G2230" s="6">
        <x:v>94.8732484038071</x:v>
      </x:c>
      <x:c r="H2230" t="s">
        <x:v>97</x:v>
      </x:c>
      <x:c r="I2230" s="6">
        <x:v>27.811368096623937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20.938999999999997</x:v>
      </x:c>
      <x:c r="S2230" s="8">
        <x:v>41111.16686041696</x:v>
      </x:c>
      <x:c r="T2230" s="12">
        <x:v>377806.2349528755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391863</x:v>
      </x:c>
      <x:c r="B2231" s="1">
        <x:v>44784.43130230245</x:v>
      </x:c>
      <x:c r="C2231" s="6">
        <x:v>37.15056288833333</x:v>
      </x:c>
      <x:c r="D2231" s="14" t="s">
        <x:v>94</x:v>
      </x:c>
      <x:c r="E2231" s="15">
        <x:v>44771.474846166166</x:v>
      </x:c>
      <x:c r="F2231" t="s">
        <x:v>99</x:v>
      </x:c>
      <x:c r="G2231" s="6">
        <x:v>94.9464748331912</x:v>
      </x:c>
      <x:c r="H2231" t="s">
        <x:v>97</x:v>
      </x:c>
      <x:c r="I2231" s="6">
        <x:v>27.805175172145937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20.930999999999997</x:v>
      </x:c>
      <x:c r="S2231" s="8">
        <x:v>41110.61044341585</x:v>
      </x:c>
      <x:c r="T2231" s="12">
        <x:v>377804.1921848912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391868</x:v>
      </x:c>
      <x:c r="B2232" s="1">
        <x:v>44784.43131402653</x:v>
      </x:c>
      <x:c r="C2232" s="6">
        <x:v>37.167445556666664</x:v>
      </x:c>
      <x:c r="D2232" s="14" t="s">
        <x:v>94</x:v>
      </x:c>
      <x:c r="E2232" s="15">
        <x:v>44771.474846166166</x:v>
      </x:c>
      <x:c r="F2232" t="s">
        <x:v>99</x:v>
      </x:c>
      <x:c r="G2232" s="6">
        <x:v>94.85427995242509</x:v>
      </x:c>
      <x:c r="H2232" t="s">
        <x:v>97</x:v>
      </x:c>
      <x:c r="I2232" s="6">
        <x:v>27.813652867764176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20.941</x:v>
      </x:c>
      <x:c r="S2232" s="8">
        <x:v>41119.06008550727</x:v>
      </x:c>
      <x:c r="T2232" s="12">
        <x:v>377809.28302616865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391876</x:v>
      </x:c>
      <x:c r="B2233" s="1">
        <x:v>44784.43132579152</x:v>
      </x:c>
      <x:c r="C2233" s="6">
        <x:v>37.184387135</x:v>
      </x:c>
      <x:c r="D2233" s="14" t="s">
        <x:v>94</x:v>
      </x:c>
      <x:c r="E2233" s="15">
        <x:v>44771.474846166166</x:v>
      </x:c>
      <x:c r="F2233" t="s">
        <x:v>99</x:v>
      </x:c>
      <x:c r="G2233" s="6">
        <x:v>94.83493177370666</x:v>
      </x:c>
      <x:c r="H2233" t="s">
        <x:v>97</x:v>
      </x:c>
      <x:c r="I2233" s="6">
        <x:v>27.81635851980991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20.942999999999998</x:v>
      </x:c>
      <x:c r="S2233" s="8">
        <x:v>41110.01070054136</x:v>
      </x:c>
      <x:c r="T2233" s="12">
        <x:v>377795.1056139035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391879</x:v>
      </x:c>
      <x:c r="B2234" s="1">
        <x:v>44784.43133695667</x:v>
      </x:c>
      <x:c r="C2234" s="6">
        <x:v>37.20046496333333</x:v>
      </x:c>
      <x:c r="D2234" s="14" t="s">
        <x:v>94</x:v>
      </x:c>
      <x:c r="E2234" s="15">
        <x:v>44771.474846166166</x:v>
      </x:c>
      <x:c r="F2234" t="s">
        <x:v>99</x:v>
      </x:c>
      <x:c r="G2234" s="6">
        <x:v>94.86057763191535</x:v>
      </x:c>
      <x:c r="H2234" t="s">
        <x:v>97</x:v>
      </x:c>
      <x:c r="I2234" s="6">
        <x:v>27.81599776607709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20.939999999999998</x:v>
      </x:c>
      <x:c r="S2234" s="8">
        <x:v>41107.28821402483</x:v>
      </x:c>
      <x:c r="T2234" s="12">
        <x:v>377778.2435619842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391886</x:v>
      </x:c>
      <x:c r="B2235" s="1">
        <x:v>44784.43134869916</x:v>
      </x:c>
      <x:c r="C2235" s="6">
        <x:v>37.21737413666666</x:v>
      </x:c>
      <x:c r="D2235" s="14" t="s">
        <x:v>94</x:v>
      </x:c>
      <x:c r="E2235" s="15">
        <x:v>44771.474846166166</x:v>
      </x:c>
      <x:c r="F2235" t="s">
        <x:v>99</x:v>
      </x:c>
      <x:c r="G2235" s="6">
        <x:v>94.82792261253796</x:v>
      </x:c>
      <x:c r="H2235" t="s">
        <x:v>97</x:v>
      </x:c>
      <x:c r="I2235" s="6">
        <x:v>27.814795253917055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20.944</x:v>
      </x:c>
      <x:c r="S2235" s="8">
        <x:v>41112.36330427103</x:v>
      </x:c>
      <x:c r="T2235" s="12">
        <x:v>377784.71752525156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391890</x:v>
      </x:c>
      <x:c r="B2236" s="1">
        <x:v>44784.43136043944</x:v>
      </x:c>
      <x:c r="C2236" s="6">
        <x:v>37.23428015333333</x:v>
      </x:c>
      <x:c r="D2236" s="14" t="s">
        <x:v>94</x:v>
      </x:c>
      <x:c r="E2236" s="15">
        <x:v>44771.474846166166</x:v>
      </x:c>
      <x:c r="F2236" t="s">
        <x:v>99</x:v>
      </x:c>
      <x:c r="G2236" s="6">
        <x:v>94.9105672887583</x:v>
      </x:c>
      <x:c r="H2236" t="s">
        <x:v>97</x:v>
      </x:c>
      <x:c r="I2236" s="6">
        <x:v>27.807490001802307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20.935</x:v>
      </x:c>
      <x:c r="S2236" s="8">
        <x:v>41104.80231629439</x:v>
      </x:c>
      <x:c r="T2236" s="12">
        <x:v>377786.8258589078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391893</x:v>
      </x:c>
      <x:c r="B2237" s="1">
        <x:v>44784.43137161494</x:v>
      </x:c>
      <x:c r="C2237" s="6">
        <x:v>37.250372868333336</x:v>
      </x:c>
      <x:c r="D2237" s="14" t="s">
        <x:v>94</x:v>
      </x:c>
      <x:c r="E2237" s="15">
        <x:v>44771.474846166166</x:v>
      </x:c>
      <x:c r="F2237" t="s">
        <x:v>99</x:v>
      </x:c>
      <x:c r="G2237" s="6">
        <x:v>94.84669226386205</x:v>
      </x:c>
      <x:c r="H2237" t="s">
        <x:v>97</x:v>
      </x:c>
      <x:c r="I2237" s="6">
        <x:v>27.812720921453092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20.941999999999997</x:v>
      </x:c>
      <x:c r="S2237" s="8">
        <x:v>41112.42521778615</x:v>
      </x:c>
      <x:c r="T2237" s="12">
        <x:v>377784.2986172365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391899</x:v>
      </x:c>
      <x:c r="B2238" s="1">
        <x:v>44784.43138336041</x:v>
      </x:c>
      <x:c r="C2238" s="6">
        <x:v>37.267286338333335</x:v>
      </x:c>
      <x:c r="D2238" s="14" t="s">
        <x:v>94</x:v>
      </x:c>
      <x:c r="E2238" s="15">
        <x:v>44771.474846166166</x:v>
      </x:c>
      <x:c r="F2238" t="s">
        <x:v>99</x:v>
      </x:c>
      <x:c r="G2238" s="6">
        <x:v>94.89789060442271</x:v>
      </x:c>
      <x:c r="H2238" t="s">
        <x:v>97</x:v>
      </x:c>
      <x:c r="I2238" s="6">
        <x:v>27.812119665906266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20.935999999999996</x:v>
      </x:c>
      <x:c r="S2238" s="8">
        <x:v>41112.02245506047</x:v>
      </x:c>
      <x:c r="T2238" s="12">
        <x:v>377794.56528494327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391904</x:v>
      </x:c>
      <x:c r="B2239" s="1">
        <x:v>44784.4313951216</x:v>
      </x:c>
      <x:c r="C2239" s="6">
        <x:v>37.28422245666667</x:v>
      </x:c>
      <x:c r="D2239" s="14" t="s">
        <x:v>94</x:v>
      </x:c>
      <x:c r="E2239" s="15">
        <x:v>44771.474846166166</x:v>
      </x:c>
      <x:c r="F2239" t="s">
        <x:v>99</x:v>
      </x:c>
      <x:c r="G2239" s="6">
        <x:v>94.95819140217448</x:v>
      </x:c>
      <x:c r="H2239" t="s">
        <x:v>97</x:v>
      </x:c>
      <x:c r="I2239" s="6">
        <x:v>27.82008631064582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20.927999999999997</x:v>
      </x:c>
      <x:c r="S2239" s="8">
        <x:v>41113.60911997719</x:v>
      </x:c>
      <x:c r="T2239" s="12">
        <x:v>377792.2093079769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391907</x:v>
      </x:c>
      <x:c r="B2240" s="1">
        <x:v>44784.43140629514</x:v>
      </x:c>
      <x:c r="C2240" s="6">
        <x:v>37.300312356666666</x:v>
      </x:c>
      <x:c r="D2240" s="14" t="s">
        <x:v>94</x:v>
      </x:c>
      <x:c r="E2240" s="15">
        <x:v>44771.474846166166</x:v>
      </x:c>
      <x:c r="F2240" t="s">
        <x:v>99</x:v>
      </x:c>
      <x:c r="G2240" s="6">
        <x:v>94.8626018673531</x:v>
      </x:c>
      <x:c r="H2240" t="s">
        <x:v>97</x:v>
      </x:c>
      <x:c r="I2240" s="6">
        <x:v>27.804543855243082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20.941</x:v>
      </x:c>
      <x:c r="S2240" s="8">
        <x:v>41109.05859462229</x:v>
      </x:c>
      <x:c r="T2240" s="12">
        <x:v>377794.682536116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391914</x:v>
      </x:c>
      <x:c r="B2241" s="1">
        <x:v>44784.43141802805</x:v>
      </x:c>
      <x:c r="C2241" s="6">
        <x:v>37.31720773666667</x:v>
      </x:c>
      <x:c r="D2241" s="14" t="s">
        <x:v>94</x:v>
      </x:c>
      <x:c r="E2241" s="15">
        <x:v>44771.474846166166</x:v>
      </x:c>
      <x:c r="F2241" t="s">
        <x:v>99</x:v>
      </x:c>
      <x:c r="G2241" s="6">
        <x:v>94.80438957176952</x:v>
      </x:c>
      <x:c r="H2241" t="s">
        <x:v>97</x:v>
      </x:c>
      <x:c r="I2241" s="6">
        <x:v>27.794382675730958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20.948999999999998</x:v>
      </x:c>
      <x:c r="S2241" s="8">
        <x:v>41111.47753765854</x:v>
      </x:c>
      <x:c r="T2241" s="12">
        <x:v>377788.63349205925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391919</x:v>
      </x:c>
      <x:c r="B2242" s="1">
        <x:v>44784.431429781725</x:v>
      </x:c>
      <x:c r="C2242" s="6">
        <x:v>37.334133035</x:v>
      </x:c>
      <x:c r="D2242" s="14" t="s">
        <x:v>94</x:v>
      </x:c>
      <x:c r="E2242" s="15">
        <x:v>44771.474846166166</x:v>
      </x:c>
      <x:c r="F2242" t="s">
        <x:v>99</x:v>
      </x:c>
      <x:c r="G2242" s="6">
        <x:v>94.84281251045948</x:v>
      </x:c>
      <x:c r="H2242" t="s">
        <x:v>97</x:v>
      </x:c>
      <x:c r="I2242" s="6">
        <x:v>27.807730503676794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20.942999999999998</x:v>
      </x:c>
      <x:c r="S2242" s="8">
        <x:v>41118.10197348022</x:v>
      </x:c>
      <x:c r="T2242" s="12">
        <x:v>377792.50472378207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391925</x:v>
      </x:c>
      <x:c r="B2243" s="1">
        <x:v>44784.4314415495</x:v>
      </x:c>
      <x:c r="C2243" s="6">
        <x:v>37.351078635</x:v>
      </x:c>
      <x:c r="D2243" s="14" t="s">
        <x:v>94</x:v>
      </x:c>
      <x:c r="E2243" s="15">
        <x:v>44771.474846166166</x:v>
      </x:c>
      <x:c r="F2243" t="s">
        <x:v>99</x:v>
      </x:c>
      <x:c r="G2243" s="6">
        <x:v>94.82764076678885</x:v>
      </x:c>
      <x:c r="H2243" t="s">
        <x:v>97</x:v>
      </x:c>
      <x:c r="I2243" s="6">
        <x:v>27.805866614603474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20.944999999999997</x:v>
      </x:c>
      <x:c r="S2243" s="8">
        <x:v>41106.013681164506</x:v>
      </x:c>
      <x:c r="T2243" s="12">
        <x:v>377795.4246034765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391928</x:v>
      </x:c>
      <x:c r="B2244" s="1">
        <x:v>44784.431452728044</x:v>
      </x:c>
      <x:c r="C2244" s="6">
        <x:v>37.367175741666664</x:v>
      </x:c>
      <x:c r="D2244" s="14" t="s">
        <x:v>94</x:v>
      </x:c>
      <x:c r="E2244" s="15">
        <x:v>44771.474846166166</x:v>
      </x:c>
      <x:c r="F2244" t="s">
        <x:v>99</x:v>
      </x:c>
      <x:c r="G2244" s="6">
        <x:v>94.88549064867681</x:v>
      </x:c>
      <x:c r="H2244" t="s">
        <x:v>97</x:v>
      </x:c>
      <x:c r="I2244" s="6">
        <x:v>27.816448708248572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20.936999999999998</x:v>
      </x:c>
      <x:c r="S2244" s="8">
        <x:v>41113.03873090893</x:v>
      </x:c>
      <x:c r="T2244" s="12">
        <x:v>377783.5970925974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391934</x:v>
      </x:c>
      <x:c r="B2245" s="1">
        <x:v>44784.43146447886</x:v>
      </x:c>
      <x:c r="C2245" s="6">
        <x:v>37.38409690833333</x:v>
      </x:c>
      <x:c r="D2245" s="14" t="s">
        <x:v>94</x:v>
      </x:c>
      <x:c r="E2245" s="15">
        <x:v>44771.474846166166</x:v>
      </x:c>
      <x:c r="F2245" t="s">
        <x:v>99</x:v>
      </x:c>
      <x:c r="G2245" s="6">
        <x:v>94.85063637280632</x:v>
      </x:c>
      <x:c r="H2245" t="s">
        <x:v>97</x:v>
      </x:c>
      <x:c r="I2245" s="6">
        <x:v>27.826880520723535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20.939999999999998</x:v>
      </x:c>
      <x:c r="S2245" s="8">
        <x:v>41115.7560522319</x:v>
      </x:c>
      <x:c r="T2245" s="12">
        <x:v>377792.8710129388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391941</x:v>
      </x:c>
      <x:c r="B2246" s="1">
        <x:v>44784.43147629998</x:v>
      </x:c>
      <x:c r="C2246" s="6">
        <x:v>37.401119318333336</x:v>
      </x:c>
      <x:c r="D2246" s="14" t="s">
        <x:v>94</x:v>
      </x:c>
      <x:c r="E2246" s="15">
        <x:v>44771.474846166166</x:v>
      </x:c>
      <x:c r="F2246" t="s">
        <x:v>99</x:v>
      </x:c>
      <x:c r="G2246" s="6">
        <x:v>94.9061613726138</x:v>
      </x:c>
      <x:c r="H2246" t="s">
        <x:v>97</x:v>
      </x:c>
      <x:c r="I2246" s="6">
        <x:v>27.80307078293481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20.935999999999996</x:v>
      </x:c>
      <x:c r="S2246" s="8">
        <x:v>41115.08756089336</x:v>
      </x:c>
      <x:c r="T2246" s="12">
        <x:v>377786.51839012105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391944</x:v>
      </x:c>
      <x:c r="B2247" s="1">
        <x:v>44784.43148747904</x:v>
      </x:c>
      <x:c r="C2247" s="6">
        <x:v>37.417217173333334</x:v>
      </x:c>
      <x:c r="D2247" s="14" t="s">
        <x:v>94</x:v>
      </x:c>
      <x:c r="E2247" s="15">
        <x:v>44771.474846166166</x:v>
      </x:c>
      <x:c r="F2247" t="s">
        <x:v>99</x:v>
      </x:c>
      <x:c r="G2247" s="6">
        <x:v>94.89244132762255</x:v>
      </x:c>
      <x:c r="H2247" t="s">
        <x:v>97</x:v>
      </x:c>
      <x:c r="I2247" s="6">
        <x:v>27.80884282506804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20.936999999999998</x:v>
      </x:c>
      <x:c r="S2247" s="8">
        <x:v>41112.85122975464</x:v>
      </x:c>
      <x:c r="T2247" s="12">
        <x:v>377791.181440833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391949</x:v>
      </x:c>
      <x:c r="B2248" s="1">
        <x:v>44784.43149924803</x:v>
      </x:c>
      <x:c r="C2248" s="6">
        <x:v>37.43416450833333</x:v>
      </x:c>
      <x:c r="D2248" s="14" t="s">
        <x:v>94</x:v>
      </x:c>
      <x:c r="E2248" s="15">
        <x:v>44771.474846166166</x:v>
      </x:c>
      <x:c r="F2248" t="s">
        <x:v>99</x:v>
      </x:c>
      <x:c r="G2248" s="6">
        <x:v>94.88498710771526</x:v>
      </x:c>
      <x:c r="H2248" t="s">
        <x:v>97</x:v>
      </x:c>
      <x:c r="I2248" s="6">
        <x:v>27.80776056641207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20.938</x:v>
      </x:c>
      <x:c r="S2248" s="8">
        <x:v>41115.91993781913</x:v>
      </x:c>
      <x:c r="T2248" s="12">
        <x:v>377789.459360253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391956</x:v>
      </x:c>
      <x:c r="B2249" s="1">
        <x:v>44784.43151102457</x:v>
      </x:c>
      <x:c r="C2249" s="6">
        <x:v>37.451122745</x:v>
      </x:c>
      <x:c r="D2249" s="14" t="s">
        <x:v>94</x:v>
      </x:c>
      <x:c r="E2249" s="15">
        <x:v>44771.474846166166</x:v>
      </x:c>
      <x:c r="F2249" t="s">
        <x:v>99</x:v>
      </x:c>
      <x:c r="G2249" s="6">
        <x:v>94.8975334220555</x:v>
      </x:c>
      <x:c r="H2249" t="s">
        <x:v>97</x:v>
      </x:c>
      <x:c r="I2249" s="6">
        <x:v>27.812510481999198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20.935999999999996</x:v>
      </x:c>
      <x:c r="S2249" s="8">
        <x:v>41110.735168332685</x:v>
      </x:c>
      <x:c r="T2249" s="12">
        <x:v>377797.23998457234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391959</x:v>
      </x:c>
      <x:c r="B2250" s="1">
        <x:v>44784.43152218767</x:v>
      </x:c>
      <x:c r="C2250" s="6">
        <x:v>37.467197588333335</x:v>
      </x:c>
      <x:c r="D2250" s="14" t="s">
        <x:v>94</x:v>
      </x:c>
      <x:c r="E2250" s="15">
        <x:v>44771.474846166166</x:v>
      </x:c>
      <x:c r="F2250" t="s">
        <x:v>99</x:v>
      </x:c>
      <x:c r="G2250" s="6">
        <x:v>94.87201231957796</x:v>
      </x:c>
      <x:c r="H2250" t="s">
        <x:v>97</x:v>
      </x:c>
      <x:c r="I2250" s="6">
        <x:v>27.812720921453092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20.938999999999997</x:v>
      </x:c>
      <x:c r="S2250" s="8">
        <x:v>41105.49733905019</x:v>
      </x:c>
      <x:c r="T2250" s="12">
        <x:v>377763.2821779076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391964</x:v>
      </x:c>
      <x:c r="B2251" s="1">
        <x:v>44784.43153395174</x:v>
      </x:c>
      <x:c r="C2251" s="6">
        <x:v>37.48413785333333</x:v>
      </x:c>
      <x:c r="D2251" s="14" t="s">
        <x:v>94</x:v>
      </x:c>
      <x:c r="E2251" s="15">
        <x:v>44771.474846166166</x:v>
      </x:c>
      <x:c r="F2251" t="s">
        <x:v>99</x:v>
      </x:c>
      <x:c r="G2251" s="6">
        <x:v>94.83388841250695</x:v>
      </x:c>
      <x:c r="H2251" t="s">
        <x:v>97</x:v>
      </x:c>
      <x:c r="I2251" s="6">
        <x:v>27.81750090688365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20.942999999999998</x:v>
      </x:c>
      <x:c r="S2251" s="8">
        <x:v>41111.90572923561</x:v>
      </x:c>
      <x:c r="T2251" s="12">
        <x:v>377782.59526321467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391971</x:v>
      </x:c>
      <x:c r="B2252" s="1">
        <x:v>44784.43154571863</x:v>
      </x:c>
      <x:c r="C2252" s="6">
        <x:v>37.501082176666664</x:v>
      </x:c>
      <x:c r="D2252" s="14" t="s">
        <x:v>94</x:v>
      </x:c>
      <x:c r="E2252" s="15">
        <x:v>44771.474846166166</x:v>
      </x:c>
      <x:c r="F2252" t="s">
        <x:v>99</x:v>
      </x:c>
      <x:c r="G2252" s="6">
        <x:v>94.80061388150916</x:v>
      </x:c>
      <x:c r="H2252" t="s">
        <x:v>97</x:v>
      </x:c>
      <x:c r="I2252" s="6">
        <x:v>27.81698983893375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20.947</x:v>
      </x:c>
      <x:c r="S2252" s="8">
        <x:v>41113.99514186539</x:v>
      </x:c>
      <x:c r="T2252" s="12">
        <x:v>377799.3669998713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391974</x:v>
      </x:c>
      <x:c r="B2253" s="1">
        <x:v>44784.43155687602</x:v>
      </x:c>
      <x:c r="C2253" s="6">
        <x:v>37.517148813333336</x:v>
      </x:c>
      <x:c r="D2253" s="14" t="s">
        <x:v>94</x:v>
      </x:c>
      <x:c r="E2253" s="15">
        <x:v>44771.474846166166</x:v>
      </x:c>
      <x:c r="F2253" t="s">
        <x:v>99</x:v>
      </x:c>
      <x:c r="G2253" s="6">
        <x:v>94.81934936601604</x:v>
      </x:c>
      <x:c r="H2253" t="s">
        <x:v>97</x:v>
      </x:c>
      <x:c r="I2253" s="6">
        <x:v>27.814945567913583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20.944999999999997</x:v>
      </x:c>
      <x:c r="S2253" s="8">
        <x:v>41116.35777661803</x:v>
      </x:c>
      <x:c r="T2253" s="12">
        <x:v>377758.7050478618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391978</x:v>
      </x:c>
      <x:c r="B2254" s="1">
        <x:v>44784.43156864541</x:v>
      </x:c>
      <x:c r="C2254" s="6">
        <x:v>37.534096741666666</x:v>
      </x:c>
      <x:c r="D2254" s="14" t="s">
        <x:v>94</x:v>
      </x:c>
      <x:c r="E2254" s="15">
        <x:v>44771.474846166166</x:v>
      </x:c>
      <x:c r="F2254" t="s">
        <x:v>99</x:v>
      </x:c>
      <x:c r="G2254" s="6">
        <x:v>94.84034910156849</x:v>
      </x:c>
      <x:c r="H2254" t="s">
        <x:v>97</x:v>
      </x:c>
      <x:c r="I2254" s="6">
        <x:v>27.81966543082808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20.941999999999997</x:v>
      </x:c>
      <x:c r="S2254" s="8">
        <x:v>41109.02926885167</x:v>
      </x:c>
      <x:c r="T2254" s="12">
        <x:v>377782.35613766575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391986</x:v>
      </x:c>
      <x:c r="B2255" s="1">
        <x:v>44784.43158041468</x:v>
      </x:c>
      <x:c r="C2255" s="6">
        <x:v>37.551044493333336</x:v>
      </x:c>
      <x:c r="D2255" s="14" t="s">
        <x:v>94</x:v>
      </x:c>
      <x:c r="E2255" s="15">
        <x:v>44771.474846166166</x:v>
      </x:c>
      <x:c r="F2255" t="s">
        <x:v>99</x:v>
      </x:c>
      <x:c r="G2255" s="6">
        <x:v>94.88947413623457</x:v>
      </x:c>
      <x:c r="H2255" t="s">
        <x:v>97</x:v>
      </x:c>
      <x:c r="I2255" s="6">
        <x:v>27.812089603131426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20.936999999999998</x:v>
      </x:c>
      <x:c r="S2255" s="8">
        <x:v>41116.05893745731</x:v>
      </x:c>
      <x:c r="T2255" s="12">
        <x:v>377781.3635924014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391988</x:v>
      </x:c>
      <x:c r="B2256" s="1">
        <x:v>44784.43159159301</x:v>
      </x:c>
      <x:c r="C2256" s="6">
        <x:v>37.56714128666667</x:v>
      </x:c>
      <x:c r="D2256" s="14" t="s">
        <x:v>94</x:v>
      </x:c>
      <x:c r="E2256" s="15">
        <x:v>44771.474846166166</x:v>
      </x:c>
      <x:c r="F2256" t="s">
        <x:v>99</x:v>
      </x:c>
      <x:c r="G2256" s="6">
        <x:v>94.81006340194287</x:v>
      </x:c>
      <x:c r="H2256" t="s">
        <x:v>97</x:v>
      </x:c>
      <x:c r="I2256" s="6">
        <x:v>27.81587751484176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20.945999999999998</x:v>
      </x:c>
      <x:c r="S2256" s="8">
        <x:v>41111.1238818191</x:v>
      </x:c>
      <x:c r="T2256" s="12">
        <x:v>377785.7639157986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391994</x:v>
      </x:c>
      <x:c r="B2257" s="1">
        <x:v>44784.431603344216</x:v>
      </x:c>
      <x:c r="C2257" s="6">
        <x:v>37.584063021666665</x:v>
      </x:c>
      <x:c r="D2257" s="14" t="s">
        <x:v>94</x:v>
      </x:c>
      <x:c r="E2257" s="15">
        <x:v>44771.474846166166</x:v>
      </x:c>
      <x:c r="F2257" t="s">
        <x:v>99</x:v>
      </x:c>
      <x:c r="G2257" s="6">
        <x:v>94.82170346723824</x:v>
      </x:c>
      <x:c r="H2257" t="s">
        <x:v>97</x:v>
      </x:c>
      <x:c r="I2257" s="6">
        <x:v>27.80313090832169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20.945999999999998</x:v>
      </x:c>
      <x:c r="S2257" s="8">
        <x:v>41114.09961391829</x:v>
      </x:c>
      <x:c r="T2257" s="12">
        <x:v>377783.93050606723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392001</x:v>
      </x:c>
      <x:c r="B2258" s="1">
        <x:v>44784.4316150745</x:v>
      </x:c>
      <x:c r="C2258" s="6">
        <x:v>37.60095463</x:v>
      </x:c>
      <x:c r="D2258" s="14" t="s">
        <x:v>94</x:v>
      </x:c>
      <x:c r="E2258" s="15">
        <x:v>44771.474846166166</x:v>
      </x:c>
      <x:c r="F2258" t="s">
        <x:v>99</x:v>
      </x:c>
      <x:c r="G2258" s="6">
        <x:v>94.89688406406106</x:v>
      </x:c>
      <x:c r="H2258" t="s">
        <x:v>97</x:v>
      </x:c>
      <x:c r="I2258" s="6">
        <x:v>27.79474342713911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20.938</x:v>
      </x:c>
      <x:c r="S2258" s="8">
        <x:v>41112.275468291344</x:v>
      </x:c>
      <x:c r="T2258" s="12">
        <x:v>377778.89593089116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392002</x:v>
      </x:c>
      <x:c r="B2259" s="1">
        <x:v>44784.43162625418</x:v>
      </x:c>
      <x:c r="C2259" s="6">
        <x:v>37.61705338</x:v>
      </x:c>
      <x:c r="D2259" s="14" t="s">
        <x:v>94</x:v>
      </x:c>
      <x:c r="E2259" s="15">
        <x:v>44771.474846166166</x:v>
      </x:c>
      <x:c r="F2259" t="s">
        <x:v>99</x:v>
      </x:c>
      <x:c r="G2259" s="6">
        <x:v>94.85080419062605</x:v>
      </x:c>
      <x:c r="H2259" t="s">
        <x:v>97</x:v>
      </x:c>
      <x:c r="I2259" s="6">
        <x:v>27.798982259095283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20.942999999999998</x:v>
      </x:c>
      <x:c r="S2259" s="8">
        <x:v>41106.519917274614</x:v>
      </x:c>
      <x:c r="T2259" s="12">
        <x:v>377778.0834351033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392009</x:v>
      </x:c>
      <x:c r="B2260" s="1">
        <x:v>44784.43163803371</x:v>
      </x:c>
      <x:c r="C2260" s="6">
        <x:v>37.634015903333335</x:v>
      </x:c>
      <x:c r="D2260" s="14" t="s">
        <x:v>94</x:v>
      </x:c>
      <x:c r="E2260" s="15">
        <x:v>44771.474846166166</x:v>
      </x:c>
      <x:c r="F2260" t="s">
        <x:v>99</x:v>
      </x:c>
      <x:c r="G2260" s="6">
        <x:v>94.86003991252322</x:v>
      </x:c>
      <x:c r="H2260" t="s">
        <x:v>97</x:v>
      </x:c>
      <x:c r="I2260" s="6">
        <x:v>27.798110442156485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20.941999999999997</x:v>
      </x:c>
      <x:c r="S2260" s="8">
        <x:v>41117.13648025622</x:v>
      </x:c>
      <x:c r="T2260" s="12">
        <x:v>377800.66208431375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392016</x:v>
      </x:c>
      <x:c r="B2261" s="1">
        <x:v>44784.431649780054</x:v>
      </x:c>
      <x:c r="C2261" s="6">
        <x:v>37.650930636666665</x:v>
      </x:c>
      <x:c r="D2261" s="14" t="s">
        <x:v>94</x:v>
      </x:c>
      <x:c r="E2261" s="15">
        <x:v>44771.474846166166</x:v>
      </x:c>
      <x:c r="F2261" t="s">
        <x:v>99</x:v>
      </x:c>
      <x:c r="G2261" s="6">
        <x:v>94.86840552786288</x:v>
      </x:c>
      <x:c r="H2261" t="s">
        <x:v>97</x:v>
      </x:c>
      <x:c r="I2261" s="6">
        <x:v>27.8074298763363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20.939999999999998</x:v>
      </x:c>
      <x:c r="S2261" s="8">
        <x:v>41114.142316584075</x:v>
      </x:c>
      <x:c r="T2261" s="12">
        <x:v>377794.8796218381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392017</x:v>
      </x:c>
      <x:c r="B2262" s="1">
        <x:v>44784.43166093083</x:v>
      </x:c>
      <x:c r="C2262" s="6">
        <x:v>37.66698775166667</x:v>
      </x:c>
      <x:c r="D2262" s="14" t="s">
        <x:v>94</x:v>
      </x:c>
      <x:c r="E2262" s="15">
        <x:v>44771.474846166166</x:v>
      </x:c>
      <x:c r="F2262" t="s">
        <x:v>99</x:v>
      </x:c>
      <x:c r="G2262" s="6">
        <x:v>94.90074062148454</x:v>
      </x:c>
      <x:c r="H2262" t="s">
        <x:v>97</x:v>
      </x:c>
      <x:c r="I2262" s="6">
        <x:v>27.82748177891517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20.933999999999997</x:v>
      </x:c>
      <x:c r="S2262" s="8">
        <x:v>41116.25029973635</x:v>
      </x:c>
      <x:c r="T2262" s="12">
        <x:v>377790.8674218224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392024</x:v>
      </x:c>
      <x:c r="B2263" s="1">
        <x:v>44784.43167270242</x:v>
      </x:c>
      <x:c r="C2263" s="6">
        <x:v>37.68393882833333</x:v>
      </x:c>
      <x:c r="D2263" s="14" t="s">
        <x:v>94</x:v>
      </x:c>
      <x:c r="E2263" s="15">
        <x:v>44771.474846166166</x:v>
      </x:c>
      <x:c r="F2263" t="s">
        <x:v>99</x:v>
      </x:c>
      <x:c r="G2263" s="6">
        <x:v>94.86053174485832</x:v>
      </x:c>
      <x:c r="H2263" t="s">
        <x:v>97</x:v>
      </x:c>
      <x:c r="I2263" s="6">
        <x:v>27.825287187037247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20.938999999999997</x:v>
      </x:c>
      <x:c r="S2263" s="8">
        <x:v>41115.348171170335</x:v>
      </x:c>
      <x:c r="T2263" s="12">
        <x:v>377794.96277953207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392031</x:v>
      </x:c>
      <x:c r="B2264" s="1">
        <x:v>44784.43168449904</x:v>
      </x:c>
      <x:c r="C2264" s="6">
        <x:v>37.700925965</x:v>
      </x:c>
      <x:c r="D2264" s="14" t="s">
        <x:v>94</x:v>
      </x:c>
      <x:c r="E2264" s="15">
        <x:v>44771.474846166166</x:v>
      </x:c>
      <x:c r="F2264" t="s">
        <x:v>99</x:v>
      </x:c>
      <x:c r="G2264" s="6">
        <x:v>94.87363296878456</x:v>
      </x:c>
      <x:c r="H2264" t="s">
        <x:v>97</x:v>
      </x:c>
      <x:c r="I2264" s="6">
        <x:v>27.81094721789941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20.938999999999997</x:v>
      </x:c>
      <x:c r="S2264" s="8">
        <x:v>41116.935250988994</x:v>
      </x:c>
      <x:c r="T2264" s="12">
        <x:v>377805.3522722112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392032</x:v>
      </x:c>
      <x:c r="B2265" s="1">
        <x:v>44784.43169572705</x:v>
      </x:c>
      <x:c r="C2265" s="6">
        <x:v>37.71709430333333</x:v>
      </x:c>
      <x:c r="D2265" s="14" t="s">
        <x:v>94</x:v>
      </x:c>
      <x:c r="E2265" s="15">
        <x:v>44771.474846166166</x:v>
      </x:c>
      <x:c r="F2265" t="s">
        <x:v>99</x:v>
      </x:c>
      <x:c r="G2265" s="6">
        <x:v>94.8283619010682</x:v>
      </x:c>
      <x:c r="H2265" t="s">
        <x:v>97</x:v>
      </x:c>
      <x:c r="I2265" s="6">
        <x:v>27.81431424917355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20.944</x:v>
      </x:c>
      <x:c r="S2265" s="8">
        <x:v>41116.43367137803</x:v>
      </x:c>
      <x:c r="T2265" s="12">
        <x:v>377796.16242412984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392039</x:v>
      </x:c>
      <x:c r="B2266" s="1">
        <x:v>44784.431707477655</x:v>
      </x:c>
      <x:c r="C2266" s="6">
        <x:v>37.73401517666667</x:v>
      </x:c>
      <x:c r="D2266" s="14" t="s">
        <x:v>94</x:v>
      </x:c>
      <x:c r="E2266" s="15">
        <x:v>44771.474846166166</x:v>
      </x:c>
      <x:c r="F2266" t="s">
        <x:v>99</x:v>
      </x:c>
      <x:c r="G2266" s="6">
        <x:v>94.81195075002842</x:v>
      </x:c>
      <x:c r="H2266" t="s">
        <x:v>97</x:v>
      </x:c>
      <x:c r="I2266" s="6">
        <x:v>27.80457391795062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20.947</x:v>
      </x:c>
      <x:c r="S2266" s="8">
        <x:v>41113.996636953416</x:v>
      </x:c>
      <x:c r="T2266" s="12">
        <x:v>377793.91339868977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392045</x:v>
      </x:c>
      <x:c r="B2267" s="1">
        <x:v>44784.431719248656</x:v>
      </x:c>
      <x:c r="C2267" s="6">
        <x:v>37.750965415</x:v>
      </x:c>
      <x:c r="D2267" s="14" t="s">
        <x:v>94</x:v>
      </x:c>
      <x:c r="E2267" s="15">
        <x:v>44771.474846166166</x:v>
      </x:c>
      <x:c r="F2267" t="s">
        <x:v>99</x:v>
      </x:c>
      <x:c r="G2267" s="6">
        <x:v>94.86933945353722</x:v>
      </x:c>
      <x:c r="H2267" t="s">
        <x:v>97</x:v>
      </x:c>
      <x:c r="I2267" s="6">
        <x:v>27.80640774358244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20.939999999999998</x:v>
      </x:c>
      <x:c r="S2267" s="8">
        <x:v>41116.68501178764</x:v>
      </x:c>
      <x:c r="T2267" s="12">
        <x:v>377790.96655122814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392048</x:v>
      </x:c>
      <x:c r="B2268" s="1">
        <x:v>44784.43173039308</x:v>
      </x:c>
      <x:c r="C2268" s="6">
        <x:v>37.76701339</x:v>
      </x:c>
      <x:c r="D2268" s="14" t="s">
        <x:v>94</x:v>
      </x:c>
      <x:c r="E2268" s="15">
        <x:v>44771.474846166166</x:v>
      </x:c>
      <x:c r="F2268" t="s">
        <x:v>99</x:v>
      </x:c>
      <x:c r="G2268" s="6">
        <x:v>94.89027086698029</x:v>
      </x:c>
      <x:c r="H2268" t="s">
        <x:v>97</x:v>
      </x:c>
      <x:c r="I2268" s="6">
        <x:v>27.81121778278748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20.936999999999998</x:v>
      </x:c>
      <x:c r="S2268" s="8">
        <x:v>41113.22430457374</x:v>
      </x:c>
      <x:c r="T2268" s="12">
        <x:v>377785.10627101426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392054</x:v>
      </x:c>
      <x:c r="B2269" s="1">
        <x:v>44784.43174215201</x:v>
      </x:c>
      <x:c r="C2269" s="6">
        <x:v>37.78394624</x:v>
      </x:c>
      <x:c r="D2269" s="14" t="s">
        <x:v>94</x:v>
      </x:c>
      <x:c r="E2269" s="15">
        <x:v>44771.474846166166</x:v>
      </x:c>
      <x:c r="F2269" t="s">
        <x:v>99</x:v>
      </x:c>
      <x:c r="G2269" s="6">
        <x:v>94.85180025581028</x:v>
      </x:c>
      <x:c r="H2269" t="s">
        <x:v>97</x:v>
      </x:c>
      <x:c r="I2269" s="6">
        <x:v>27.807129249024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20.941999999999997</x:v>
      </x:c>
      <x:c r="S2269" s="8">
        <x:v>41116.958998760834</x:v>
      </x:c>
      <x:c r="T2269" s="12">
        <x:v>377793.7607138964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392059</x:v>
      </x:c>
      <x:c r="B2270" s="1">
        <x:v>44784.43175391265</x:v>
      </x:c>
      <x:c r="C2270" s="6">
        <x:v>37.800881563333334</x:v>
      </x:c>
      <x:c r="D2270" s="14" t="s">
        <x:v>94</x:v>
      </x:c>
      <x:c r="E2270" s="15">
        <x:v>44771.474846166166</x:v>
      </x:c>
      <x:c r="F2270" t="s">
        <x:v>99</x:v>
      </x:c>
      <x:c r="G2270" s="6">
        <x:v>94.89312819938142</x:v>
      </x:c>
      <x:c r="H2270" t="s">
        <x:v>97</x:v>
      </x:c>
      <x:c r="I2270" s="6">
        <x:v>27.80809125652013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20.936999999999998</x:v>
      </x:c>
      <x:c r="S2270" s="8">
        <x:v>41119.61140806106</x:v>
      </x:c>
      <x:c r="T2270" s="12">
        <x:v>377784.295252792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392062</x:v>
      </x:c>
      <x:c r="B2271" s="1">
        <x:v>44784.43176508776</x:v>
      </x:c>
      <x:c r="C2271" s="6">
        <x:v>37.816973723333334</x:v>
      </x:c>
      <x:c r="D2271" s="14" t="s">
        <x:v>94</x:v>
      </x:c>
      <x:c r="E2271" s="15">
        <x:v>44771.474846166166</x:v>
      </x:c>
      <x:c r="F2271" t="s">
        <x:v>99</x:v>
      </x:c>
      <x:c r="G2271" s="6">
        <x:v>94.85328330654525</x:v>
      </x:c>
      <x:c r="H2271" t="s">
        <x:v>97</x:v>
      </x:c>
      <x:c r="I2271" s="6">
        <x:v>27.80550586199888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20.941999999999997</x:v>
      </x:c>
      <x:c r="S2271" s="8">
        <x:v>41120.63502258708</x:v>
      </x:c>
      <x:c r="T2271" s="12">
        <x:v>377785.8841904043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392067</x:v>
      </x:c>
      <x:c r="B2272" s="1">
        <x:v>44784.43177683966</x:v>
      </x:c>
      <x:c r="C2272" s="6">
        <x:v>37.833896456666665</x:v>
      </x:c>
      <x:c r="D2272" s="14" t="s">
        <x:v>94</x:v>
      </x:c>
      <x:c r="E2272" s="15">
        <x:v>44771.474846166166</x:v>
      </x:c>
      <x:c r="F2272" t="s">
        <x:v>99</x:v>
      </x:c>
      <x:c r="G2272" s="6">
        <x:v>94.84671209136677</x:v>
      </x:c>
      <x:c r="H2272" t="s">
        <x:v>97</x:v>
      </x:c>
      <x:c r="I2272" s="6">
        <x:v>27.803461597973637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20.942999999999998</x:v>
      </x:c>
      <x:c r="S2272" s="8">
        <x:v>41123.2664084229</x:v>
      </x:c>
      <x:c r="T2272" s="12">
        <x:v>377777.63250445557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392074</x:v>
      </x:c>
      <x:c r="B2273" s="1">
        <x:v>44784.43178858299</x:v>
      </x:c>
      <x:c r="C2273" s="6">
        <x:v>37.85080686</x:v>
      </x:c>
      <x:c r="D2273" s="14" t="s">
        <x:v>94</x:v>
      </x:c>
      <x:c r="E2273" s="15">
        <x:v>44771.474846166166</x:v>
      </x:c>
      <x:c r="F2273" t="s">
        <x:v>99</x:v>
      </x:c>
      <x:c r="G2273" s="6">
        <x:v>94.80146475497077</x:v>
      </x:c>
      <x:c r="H2273" t="s">
        <x:v>97</x:v>
      </x:c>
      <x:c r="I2273" s="6">
        <x:v>27.8160578916968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20.947</x:v>
      </x:c>
      <x:c r="S2273" s="8">
        <x:v>41116.76979694156</x:v>
      </x:c>
      <x:c r="T2273" s="12">
        <x:v>377788.41085802263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392081</x:v>
      </x:c>
      <x:c r="B2274" s="1">
        <x:v>44784.431800340906</x:v>
      </x:c>
      <x:c r="C2274" s="6">
        <x:v>37.867738255</x:v>
      </x:c>
      <x:c r="D2274" s="14" t="s">
        <x:v>94</x:v>
      </x:c>
      <x:c r="E2274" s="15">
        <x:v>44771.474846166166</x:v>
      </x:c>
      <x:c r="F2274" t="s">
        <x:v>99</x:v>
      </x:c>
      <x:c r="G2274" s="6">
        <x:v>94.8356182059164</x:v>
      </x:c>
      <x:c r="H2274" t="s">
        <x:v>97</x:v>
      </x:c>
      <x:c r="I2274" s="6">
        <x:v>27.81560694957807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20.942999999999998</x:v>
      </x:c>
      <x:c r="S2274" s="8">
        <x:v>41122.80645553233</x:v>
      </x:c>
      <x:c r="T2274" s="12">
        <x:v>377780.5837781773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392082</x:v>
      </x:c>
      <x:c r="B2275" s="1">
        <x:v>44784.43181149497</x:v>
      </x:c>
      <x:c r="C2275" s="6">
        <x:v>37.883800113333336</x:v>
      </x:c>
      <x:c r="D2275" s="14" t="s">
        <x:v>94</x:v>
      </x:c>
      <x:c r="E2275" s="15">
        <x:v>44771.474846166166</x:v>
      </x:c>
      <x:c r="F2275" t="s">
        <x:v>99</x:v>
      </x:c>
      <x:c r="G2275" s="6">
        <x:v>94.84011412017963</x:v>
      </x:c>
      <x:c r="H2275" t="s">
        <x:v>97</x:v>
      </x:c>
      <x:c r="I2275" s="6">
        <x:v>27.801447397872835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20.944</x:v>
      </x:c>
      <x:c r="S2275" s="8">
        <x:v>41115.5843440129</x:v>
      </x:c>
      <x:c r="T2275" s="12">
        <x:v>377771.6127786288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392089</x:v>
      </x:c>
      <x:c r="B2276" s="1">
        <x:v>44784.43182325263</x:v>
      </x:c>
      <x:c r="C2276" s="6">
        <x:v>37.90073114</x:v>
      </x:c>
      <x:c r="D2276" s="14" t="s">
        <x:v>94</x:v>
      </x:c>
      <x:c r="E2276" s="15">
        <x:v>44771.474846166166</x:v>
      </x:c>
      <x:c r="F2276" t="s">
        <x:v>99</x:v>
      </x:c>
      <x:c r="G2276" s="6">
        <x:v>94.72046944980227</x:v>
      </x:c>
      <x:c r="H2276" t="s">
        <x:v>97</x:v>
      </x:c>
      <x:c r="I2276" s="6">
        <x:v>27.81245035644315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20.956999999999997</x:v>
      </x:c>
      <x:c r="S2276" s="8">
        <x:v>41114.72637288064</x:v>
      </x:c>
      <x:c r="T2276" s="12">
        <x:v>377782.49492110324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392096</x:v>
      </x:c>
      <x:c r="B2277" s="1">
        <x:v>44784.43183502305</x:v>
      </x:c>
      <x:c r="C2277" s="6">
        <x:v>37.917680555</x:v>
      </x:c>
      <x:c r="D2277" s="14" t="s">
        <x:v>94</x:v>
      </x:c>
      <x:c r="E2277" s="15">
        <x:v>44771.474846166166</x:v>
      </x:c>
      <x:c r="F2277" t="s">
        <x:v>99</x:v>
      </x:c>
      <x:c r="G2277" s="6">
        <x:v>94.8366815638572</x:v>
      </x:c>
      <x:c r="H2277" t="s">
        <x:v>97</x:v>
      </x:c>
      <x:c r="I2277" s="6">
        <x:v>27.805205234858022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20.944</x:v>
      </x:c>
      <x:c r="S2277" s="8">
        <x:v>41112.49384252638</x:v>
      </x:c>
      <x:c r="T2277" s="12">
        <x:v>377784.2400616793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392097</x:v>
      </x:c>
      <x:c r="B2278" s="1">
        <x:v>44784.43184619517</x:v>
      </x:c>
      <x:c r="C2278" s="6">
        <x:v>37.93376839333333</x:v>
      </x:c>
      <x:c r="D2278" s="14" t="s">
        <x:v>94</x:v>
      </x:c>
      <x:c r="E2278" s="15">
        <x:v>44771.474846166166</x:v>
      </x:c>
      <x:c r="F2278" t="s">
        <x:v>99</x:v>
      </x:c>
      <x:c r="G2278" s="6">
        <x:v>94.82153873282527</x:v>
      </x:c>
      <x:c r="H2278" t="s">
        <x:v>97</x:v>
      </x:c>
      <x:c r="I2278" s="6">
        <x:v>27.80331128449143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20.945999999999998</x:v>
      </x:c>
      <x:c r="S2278" s="8">
        <x:v>41117.98250616959</x:v>
      </x:c>
      <x:c r="T2278" s="12">
        <x:v>377781.18208743236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392104</x:v>
      </x:c>
      <x:c r="B2279" s="1">
        <x:v>44784.4318579534</x:v>
      </x:c>
      <x:c r="C2279" s="6">
        <x:v>37.95070025</x:v>
      </x:c>
      <x:c r="D2279" s="14" t="s">
        <x:v>94</x:v>
      </x:c>
      <x:c r="E2279" s="15">
        <x:v>44771.474846166166</x:v>
      </x:c>
      <x:c r="F2279" t="s">
        <x:v>99</x:v>
      </x:c>
      <x:c r="G2279" s="6">
        <x:v>94.83033161182915</x:v>
      </x:c>
      <x:c r="H2279" t="s">
        <x:v>97</x:v>
      </x:c>
      <x:c r="I2279" s="6">
        <x:v>27.802920469469427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20.944999999999997</x:v>
      </x:c>
      <x:c r="S2279" s="8">
        <x:v>41118.45610753569</x:v>
      </x:c>
      <x:c r="T2279" s="12">
        <x:v>377763.61671165033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392111</x:v>
      </x:c>
      <x:c r="B2280" s="1">
        <x:v>44784.43186969183</x:v>
      </x:c>
      <x:c r="C2280" s="6">
        <x:v>37.96760357666667</x:v>
      </x:c>
      <x:c r="D2280" s="14" t="s">
        <x:v>94</x:v>
      </x:c>
      <x:c r="E2280" s="15">
        <x:v>44771.474846166166</x:v>
      </x:c>
      <x:c r="F2280" t="s">
        <x:v>99</x:v>
      </x:c>
      <x:c r="G2280" s="6">
        <x:v>94.74884601335243</x:v>
      </x:c>
      <x:c r="H2280" t="s">
        <x:v>97</x:v>
      </x:c>
      <x:c r="I2280" s="6">
        <x:v>27.809053264292288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20.953999999999997</x:v>
      </x:c>
      <x:c r="S2280" s="8">
        <x:v>41113.09946883555</x:v>
      </x:c>
      <x:c r="T2280" s="12">
        <x:v>377776.48725133826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392112</x:v>
      </x:c>
      <x:c r="B2281" s="1">
        <x:v>44784.431880859156</x:v>
      </x:c>
      <x:c r="C2281" s="6">
        <x:v>37.983684536666665</x:v>
      </x:c>
      <x:c r="D2281" s="14" t="s">
        <x:v>94</x:v>
      </x:c>
      <x:c r="E2281" s="15">
        <x:v>44771.474846166166</x:v>
      </x:c>
      <x:c r="F2281" t="s">
        <x:v>99</x:v>
      </x:c>
      <x:c r="G2281" s="6">
        <x:v>94.79213328566581</x:v>
      </x:c>
      <x:c r="H2281" t="s">
        <x:v>97</x:v>
      </x:c>
      <x:c r="I2281" s="6">
        <x:v>27.826279262639673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20.947</x:v>
      </x:c>
      <x:c r="S2281" s="8">
        <x:v>41117.1505182753</x:v>
      </x:c>
      <x:c r="T2281" s="12">
        <x:v>377781.2737024997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392119</x:v>
      </x:c>
      <x:c r="B2282" s="1">
        <x:v>44784.43189261624</x:v>
      </x:c>
      <x:c r="C2282" s="6">
        <x:v>38.000614733333336</x:v>
      </x:c>
      <x:c r="D2282" s="14" t="s">
        <x:v>94</x:v>
      </x:c>
      <x:c r="E2282" s="15">
        <x:v>44771.474846166166</x:v>
      </x:c>
      <x:c r="F2282" t="s">
        <x:v>99</x:v>
      </x:c>
      <x:c r="G2282" s="6">
        <x:v>94.78392064352391</x:v>
      </x:c>
      <x:c r="H2282" t="s">
        <x:v>97</x:v>
      </x:c>
      <x:c r="I2282" s="6">
        <x:v>27.826038759436415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20.947999999999997</x:v>
      </x:c>
      <x:c r="S2282" s="8">
        <x:v>41116.54987729811</x:v>
      </x:c>
      <x:c r="T2282" s="12">
        <x:v>377781.03638086264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392124</x:v>
      </x:c>
      <x:c r="B2283" s="1">
        <x:v>44784.43190437064</x:v>
      </x:c>
      <x:c r="C2283" s="6">
        <x:v>38.01754107166666</x:v>
      </x:c>
      <x:c r="D2283" s="14" t="s">
        <x:v>94</x:v>
      </x:c>
      <x:c r="E2283" s="15">
        <x:v>44771.474846166166</x:v>
      </x:c>
      <x:c r="F2283" t="s">
        <x:v>99</x:v>
      </x:c>
      <x:c r="G2283" s="6">
        <x:v>94.70448259984937</x:v>
      </x:c>
      <x:c r="H2283" t="s">
        <x:v>97</x:v>
      </x:c>
      <x:c r="I2283" s="6">
        <x:v>27.829977001561474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20.956999999999997</x:v>
      </x:c>
      <x:c r="S2283" s="8">
        <x:v>41118.29432680977</x:v>
      </x:c>
      <x:c r="T2283" s="12">
        <x:v>377773.5051205245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392127</x:v>
      </x:c>
      <x:c r="B2284" s="1">
        <x:v>44784.431915557565</x:v>
      </x:c>
      <x:c r="C2284" s="6">
        <x:v>38.033650245</x:v>
      </x:c>
      <x:c r="D2284" s="14" t="s">
        <x:v>94</x:v>
      </x:c>
      <x:c r="E2284" s="15">
        <x:v>44771.474846166166</x:v>
      </x:c>
      <x:c r="F2284" t="s">
        <x:v>99</x:v>
      </x:c>
      <x:c r="G2284" s="6">
        <x:v>94.78959460481593</x:v>
      </x:c>
      <x:c r="H2284" t="s">
        <x:v>97</x:v>
      </x:c>
      <x:c r="I2284" s="6">
        <x:v>27.810586464748667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20.948999999999998</x:v>
      </x:c>
      <x:c r="S2284" s="8">
        <x:v>41114.69647161914</x:v>
      </x:c>
      <x:c r="T2284" s="12">
        <x:v>377772.3790793251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392134</x:v>
      </x:c>
      <x:c r="B2285" s="1">
        <x:v>44784.43192729787</x:v>
      </x:c>
      <x:c r="C2285" s="6">
        <x:v>38.05055628833333</x:v>
      </x:c>
      <x:c r="D2285" s="14" t="s">
        <x:v>94</x:v>
      </x:c>
      <x:c r="E2285" s="15">
        <x:v>44771.474846166166</x:v>
      </x:c>
      <x:c r="F2285" t="s">
        <x:v>99</x:v>
      </x:c>
      <x:c r="G2285" s="6">
        <x:v>94.80050409230617</x:v>
      </x:c>
      <x:c r="H2285" t="s">
        <x:v>97</x:v>
      </x:c>
      <x:c r="I2285" s="6">
        <x:v>27.8171100902091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20.947</x:v>
      </x:c>
      <x:c r="S2285" s="8">
        <x:v>41113.938369691874</x:v>
      </x:c>
      <x:c r="T2285" s="12">
        <x:v>377771.3663560122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392138</x:v>
      </x:c>
      <x:c r="B2286" s="1">
        <x:v>44784.43193906255</x:v>
      </x:c>
      <x:c r="C2286" s="6">
        <x:v>38.06749743833333</x:v>
      </x:c>
      <x:c r="D2286" s="14" t="s">
        <x:v>94</x:v>
      </x:c>
      <x:c r="E2286" s="15">
        <x:v>44771.474846166166</x:v>
      </x:c>
      <x:c r="F2286" t="s">
        <x:v>99</x:v>
      </x:c>
      <x:c r="G2286" s="6">
        <x:v>94.81915719546666</x:v>
      </x:c>
      <x:c r="H2286" t="s">
        <x:v>97</x:v>
      </x:c>
      <x:c r="I2286" s="6">
        <x:v>27.815156007519818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20.944999999999997</x:v>
      </x:c>
      <x:c r="S2286" s="8">
        <x:v>41116.55312063497</x:v>
      </x:c>
      <x:c r="T2286" s="12">
        <x:v>377770.03855878906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392142</x:v>
      </x:c>
      <x:c r="B2287" s="1">
        <x:v>44784.43195025859</x:v>
      </x:c>
      <x:c r="C2287" s="6">
        <x:v>38.08361973</x:v>
      </x:c>
      <x:c r="D2287" s="14" t="s">
        <x:v>94</x:v>
      </x:c>
      <x:c r="E2287" s="15">
        <x:v>44771.474846166166</x:v>
      </x:c>
      <x:c r="F2287" t="s">
        <x:v>99</x:v>
      </x:c>
      <x:c r="G2287" s="6">
        <x:v>94.8065224364631</x:v>
      </x:c>
      <x:c r="H2287" t="s">
        <x:v>97</x:v>
      </x:c>
      <x:c r="I2287" s="6">
        <x:v>27.81975561935542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20.945999999999998</x:v>
      </x:c>
      <x:c r="S2287" s="8">
        <x:v>41117.569747806374</x:v>
      </x:c>
      <x:c r="T2287" s="12">
        <x:v>377784.12414487486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392149</x:v>
      </x:c>
      <x:c r="B2288" s="1">
        <x:v>44784.4319620361</x:v>
      </x:c>
      <x:c r="C2288" s="6">
        <x:v>38.10057934</x:v>
      </x:c>
      <x:c r="D2288" s="14" t="s">
        <x:v>94</x:v>
      </x:c>
      <x:c r="E2288" s="15">
        <x:v>44771.474846166166</x:v>
      </x:c>
      <x:c r="F2288" t="s">
        <x:v>99</x:v>
      </x:c>
      <x:c r="G2288" s="6">
        <x:v>94.74198788706596</x:v>
      </x:c>
      <x:c r="H2288" t="s">
        <x:v>97</x:v>
      </x:c>
      <x:c r="I2288" s="6">
        <x:v>27.816568959504366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20.953999999999997</x:v>
      </x:c>
      <x:c r="S2288" s="8">
        <x:v>41121.45256515658</x:v>
      </x:c>
      <x:c r="T2288" s="12">
        <x:v>377779.0791126062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392156</x:v>
      </x:c>
      <x:c r="B2289" s="1">
        <x:v>44784.43197380882</x:v>
      </x:c>
      <x:c r="C2289" s="6">
        <x:v>38.117532061666665</x:v>
      </x:c>
      <x:c r="D2289" s="14" t="s">
        <x:v>94</x:v>
      </x:c>
      <x:c r="E2289" s="15">
        <x:v>44771.474846166166</x:v>
      </x:c>
      <x:c r="F2289" t="s">
        <x:v>99</x:v>
      </x:c>
      <x:c r="G2289" s="6">
        <x:v>94.70452811366269</x:v>
      </x:c>
      <x:c r="H2289" t="s">
        <x:v>97</x:v>
      </x:c>
      <x:c r="I2289" s="6">
        <x:v>27.81145828492936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20.958999999999996</x:v>
      </x:c>
      <x:c r="S2289" s="8">
        <x:v>41119.862643326735</x:v>
      </x:c>
      <x:c r="T2289" s="12">
        <x:v>377780.15217865154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392161</x:v>
      </x:c>
      <x:c r="B2290" s="1">
        <x:v>44784.43198554942</x:v>
      </x:c>
      <x:c r="C2290" s="6">
        <x:v>38.134438511666666</x:v>
      </x:c>
      <x:c r="D2290" s="14" t="s">
        <x:v>94</x:v>
      </x:c>
      <x:c r="E2290" s="15">
        <x:v>44771.474846166166</x:v>
      </x:c>
      <x:c r="F2290" t="s">
        <x:v>99</x:v>
      </x:c>
      <x:c r="G2290" s="6">
        <x:v>94.87502574134083</x:v>
      </x:c>
      <x:c r="H2290" t="s">
        <x:v>97</x:v>
      </x:c>
      <x:c r="I2290" s="6">
        <x:v>27.800184765589165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20.939999999999998</x:v>
      </x:c>
      <x:c r="S2290" s="8">
        <x:v>41114.985038380255</x:v>
      </x:c>
      <x:c r="T2290" s="12">
        <x:v>377771.4066347157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392165</x:v>
      </x:c>
      <x:c r="B2291" s="1">
        <x:v>44784.431997271204</x:v>
      </x:c>
      <x:c r="C2291" s="6">
        <x:v>38.151317883333334</x:v>
      </x:c>
      <x:c r="D2291" s="14" t="s">
        <x:v>94</x:v>
      </x:c>
      <x:c r="E2291" s="15">
        <x:v>44771.474846166166</x:v>
      </x:c>
      <x:c r="F2291" t="s">
        <x:v>99</x:v>
      </x:c>
      <x:c r="G2291" s="6">
        <x:v>94.81439409806246</x:v>
      </x:c>
      <x:c r="H2291" t="s">
        <x:v>97</x:v>
      </x:c>
      <x:c r="I2291" s="6">
        <x:v>27.80189833808845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20.947</x:v>
      </x:c>
      <x:c r="S2291" s="8">
        <x:v>41119.315042415044</x:v>
      </x:c>
      <x:c r="T2291" s="12">
        <x:v>377773.4568717197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392171</x:v>
      </x:c>
      <x:c r="B2292" s="1">
        <x:v>44784.432008836506</x:v>
      </x:c>
      <x:c r="C2292" s="6">
        <x:v>38.16797192166667</x:v>
      </x:c>
      <x:c r="D2292" s="14" t="s">
        <x:v>94</x:v>
      </x:c>
      <x:c r="E2292" s="15">
        <x:v>44771.474846166166</x:v>
      </x:c>
      <x:c r="F2292" t="s">
        <x:v>99</x:v>
      </x:c>
      <x:c r="G2292" s="6">
        <x:v>94.761833686932</x:v>
      </x:c>
      <x:c r="H2292" t="s">
        <x:v>97</x:v>
      </x:c>
      <x:c r="I2292" s="6">
        <x:v>27.813292114322394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20.951999999999998</x:v>
      </x:c>
      <x:c r="S2292" s="8">
        <x:v>41117.771369638416</x:v>
      </x:c>
      <x:c r="T2292" s="12">
        <x:v>377779.42150209885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392176</x:v>
      </x:c>
      <x:c r="B2293" s="1">
        <x:v>44784.4320203747</x:v>
      </x:c>
      <x:c r="C2293" s="6">
        <x:v>38.18458690833333</x:v>
      </x:c>
      <x:c r="D2293" s="14" t="s">
        <x:v>94</x:v>
      </x:c>
      <x:c r="E2293" s="15">
        <x:v>44771.474846166166</x:v>
      </x:c>
      <x:c r="F2293" t="s">
        <x:v>99</x:v>
      </x:c>
      <x:c r="G2293" s="6">
        <x:v>94.82906854636994</x:v>
      </x:c>
      <x:c r="H2293" t="s">
        <x:v>97</x:v>
      </x:c>
      <x:c r="I2293" s="6">
        <x:v>27.80430335359779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20.944999999999997</x:v>
      </x:c>
      <x:c r="S2293" s="8">
        <x:v>41118.58949080848</x:v>
      </x:c>
      <x:c r="T2293" s="12">
        <x:v>377780.7966276559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392177</x:v>
      </x:c>
      <x:c r="B2294" s="1">
        <x:v>44784.43203130884</x:v>
      </x:c>
      <x:c r="C2294" s="6">
        <x:v>38.20033209</x:v>
      </x:c>
      <x:c r="D2294" s="14" t="s">
        <x:v>94</x:v>
      </x:c>
      <x:c r="E2294" s="15">
        <x:v>44771.474846166166</x:v>
      </x:c>
      <x:c r="F2294" t="s">
        <x:v>99</x:v>
      </x:c>
      <x:c r="G2294" s="6">
        <x:v>94.77506511749228</x:v>
      </x:c>
      <x:c r="H2294" t="s">
        <x:v>97</x:v>
      </x:c>
      <x:c r="I2294" s="6">
        <x:v>27.808031131043663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20.950999999999997</x:v>
      </x:c>
      <x:c r="S2294" s="8">
        <x:v>41122.22534190425</x:v>
      </x:c>
      <x:c r="T2294" s="12">
        <x:v>377777.742408174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392183</x:v>
      </x:c>
      <x:c r="B2295" s="1">
        <x:v>44784.43204286244</x:v>
      </x:c>
      <x:c r="C2295" s="6">
        <x:v>38.21696927333333</x:v>
      </x:c>
      <x:c r="D2295" s="14" t="s">
        <x:v>94</x:v>
      </x:c>
      <x:c r="E2295" s="15">
        <x:v>44771.474846166166</x:v>
      </x:c>
      <x:c r="F2295" t="s">
        <x:v>99</x:v>
      </x:c>
      <x:c r="G2295" s="6">
        <x:v>94.77261746390313</x:v>
      </x:c>
      <x:c r="H2295" t="s">
        <x:v>97</x:v>
      </x:c>
      <x:c r="I2295" s="6">
        <x:v>27.801477460551723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20.951999999999998</x:v>
      </x:c>
      <x:c r="S2295" s="8">
        <x:v>41121.92394845481</x:v>
      </x:c>
      <x:c r="T2295" s="12">
        <x:v>377786.75763223716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392187</x:v>
      </x:c>
      <x:c r="B2296" s="1">
        <x:v>44784.4320544248</x:v>
      </x:c>
      <x:c r="C2296" s="6">
        <x:v>38.233619051666665</x:v>
      </x:c>
      <x:c r="D2296" s="14" t="s">
        <x:v>94</x:v>
      </x:c>
      <x:c r="E2296" s="15">
        <x:v>44771.474846166166</x:v>
      </x:c>
      <x:c r="F2296" t="s">
        <x:v>99</x:v>
      </x:c>
      <x:c r="G2296" s="6">
        <x:v>94.83745043859183</x:v>
      </x:c>
      <x:c r="H2296" t="s">
        <x:v>97</x:v>
      </x:c>
      <x:c r="I2296" s="6">
        <x:v>27.80436347900786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20.944</x:v>
      </x:c>
      <x:c r="S2296" s="8">
        <x:v>41116.437582929146</x:v>
      </x:c>
      <x:c r="T2296" s="12">
        <x:v>377785.1413892673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392193</x:v>
      </x:c>
      <x:c r="B2297" s="1">
        <x:v>44784.43206603539</x:v>
      </x:c>
      <x:c r="C2297" s="6">
        <x:v>38.250338318333334</x:v>
      </x:c>
      <x:c r="D2297" s="14" t="s">
        <x:v>94</x:v>
      </x:c>
      <x:c r="E2297" s="15">
        <x:v>44771.474846166166</x:v>
      </x:c>
      <x:c r="F2297" t="s">
        <x:v>99</x:v>
      </x:c>
      <x:c r="G2297" s="6">
        <x:v>94.74972391286698</x:v>
      </x:c>
      <x:c r="H2297" t="s">
        <x:v>97</x:v>
      </x:c>
      <x:c r="I2297" s="6">
        <x:v>27.80809125652013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20.953999999999997</x:v>
      </x:c>
      <x:c r="S2297" s="8">
        <x:v>41120.50681404222</x:v>
      </x:c>
      <x:c r="T2297" s="12">
        <x:v>377770.5347558304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392199</x:v>
      </x:c>
      <x:c r="B2298" s="1">
        <x:v>44784.43207763478</x:v>
      </x:c>
      <x:c r="C2298" s="6">
        <x:v>38.26704143</x:v>
      </x:c>
      <x:c r="D2298" s="14" t="s">
        <x:v>94</x:v>
      </x:c>
      <x:c r="E2298" s="15">
        <x:v>44771.474846166166</x:v>
      </x:c>
      <x:c r="F2298" t="s">
        <x:v>99</x:v>
      </x:c>
      <x:c r="G2298" s="6">
        <x:v>94.69895799927096</x:v>
      </x:c>
      <x:c r="H2298" t="s">
        <x:v>97</x:v>
      </x:c>
      <x:c r="I2298" s="6">
        <x:v>27.808331758436907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20.959999999999997</x:v>
      </x:c>
      <x:c r="S2298" s="8">
        <x:v>41122.54801419632</x:v>
      </x:c>
      <x:c r="T2298" s="12">
        <x:v>377776.3581459946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392204</x:v>
      </x:c>
      <x:c r="B2299" s="1">
        <x:v>44784.43208932812</x:v>
      </x:c>
      <x:c r="C2299" s="6">
        <x:v>38.28387984333333</x:v>
      </x:c>
      <x:c r="D2299" s="14" t="s">
        <x:v>94</x:v>
      </x:c>
      <x:c r="E2299" s="15">
        <x:v>44771.474846166166</x:v>
      </x:c>
      <x:c r="F2299" t="s">
        <x:v>99</x:v>
      </x:c>
      <x:c r="G2299" s="6">
        <x:v>94.77784262205128</x:v>
      </x:c>
      <x:c r="H2299" t="s">
        <x:v>97</x:v>
      </x:c>
      <x:c r="I2299" s="6">
        <x:v>27.814224060791275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20.95</x:v>
      </x:c>
      <x:c r="S2299" s="8">
        <x:v>41125.10778420612</x:v>
      </x:c>
      <x:c r="T2299" s="12">
        <x:v>377770.33085388684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392209</x:v>
      </x:c>
      <x:c r="B2300" s="1">
        <x:v>44784.43210095316</x:v>
      </x:c>
      <x:c r="C2300" s="6">
        <x:v>38.300619915</x:v>
      </x:c>
      <x:c r="D2300" s="14" t="s">
        <x:v>94</x:v>
      </x:c>
      <x:c r="E2300" s="15">
        <x:v>44771.474846166166</x:v>
      </x:c>
      <x:c r="F2300" t="s">
        <x:v>99</x:v>
      </x:c>
      <x:c r="G2300" s="6">
        <x:v>94.79332166463658</x:v>
      </x:c>
      <x:c r="H2300" t="s">
        <x:v>97</x:v>
      </x:c>
      <x:c r="I2300" s="6">
        <x:v>27.79726868808575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20.95</x:v>
      </x:c>
      <x:c r="S2300" s="8">
        <x:v>41127.059093353644</x:v>
      </x:c>
      <x:c r="T2300" s="12">
        <x:v>377770.0155239363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392215</x:v>
      </x:c>
      <x:c r="B2301" s="1">
        <x:v>44784.43211256855</x:v>
      </x:c>
      <x:c r="C2301" s="6">
        <x:v>38.317346066666666</x:v>
      </x:c>
      <x:c r="D2301" s="14" t="s">
        <x:v>94</x:v>
      </x:c>
      <x:c r="E2301" s="15">
        <x:v>44771.474846166166</x:v>
      </x:c>
      <x:c r="F2301" t="s">
        <x:v>99</x:v>
      </x:c>
      <x:c r="G2301" s="6">
        <x:v>94.7883113698914</x:v>
      </x:c>
      <x:c r="H2301" t="s">
        <x:v>97</x:v>
      </x:c>
      <x:c r="I2301" s="6">
        <x:v>27.821228698988307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20.947999999999997</x:v>
      </x:c>
      <x:c r="S2301" s="8">
        <x:v>41116.03156523957</x:v>
      </x:c>
      <x:c r="T2301" s="12">
        <x:v>377768.0105460728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392221</x:v>
      </x:c>
      <x:c r="B2302" s="1">
        <x:v>44784.432124162784</x:v>
      </x:c>
      <x:c r="C2302" s="6">
        <x:v>38.334041766666665</x:v>
      </x:c>
      <x:c r="D2302" s="14" t="s">
        <x:v>94</x:v>
      </x:c>
      <x:c r="E2302" s="15">
        <x:v>44771.474846166166</x:v>
      </x:c>
      <x:c r="F2302" t="s">
        <x:v>99</x:v>
      </x:c>
      <x:c r="G2302" s="6">
        <x:v>94.78172540664059</x:v>
      </x:c>
      <x:c r="H2302" t="s">
        <x:v>97</x:v>
      </x:c>
      <x:c r="I2302" s="6">
        <x:v>27.828443792245253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20.947999999999997</x:v>
      </x:c>
      <x:c r="S2302" s="8">
        <x:v>41122.094471814155</x:v>
      </x:c>
      <x:c r="T2302" s="12">
        <x:v>377771.8964748456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392223</x:v>
      </x:c>
      <x:c r="B2303" s="1">
        <x:v>44784.43213560462</x:v>
      </x:c>
      <x:c r="C2303" s="6">
        <x:v>38.35051800666667</x:v>
      </x:c>
      <x:c r="D2303" s="14" t="s">
        <x:v>94</x:v>
      </x:c>
      <x:c r="E2303" s="15">
        <x:v>44771.474846166166</x:v>
      </x:c>
      <x:c r="F2303" t="s">
        <x:v>99</x:v>
      </x:c>
      <x:c r="G2303" s="6">
        <x:v>94.71871424276672</x:v>
      </x:c>
      <x:c r="H2303" t="s">
        <x:v>97</x:v>
      </x:c>
      <x:c r="I2303" s="6">
        <x:v>27.814374374762338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20.956999999999997</x:v>
      </x:c>
      <x:c r="S2303" s="8">
        <x:v>41123.71896846289</x:v>
      </x:c>
      <x:c r="T2303" s="12">
        <x:v>377767.1790056535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392228</x:v>
      </x:c>
      <x:c r="B2304" s="1">
        <x:v>44784.43214717053</x:v>
      </x:c>
      <x:c r="C2304" s="6">
        <x:v>38.367172925</x:v>
      </x:c>
      <x:c r="D2304" s="14" t="s">
        <x:v>94</x:v>
      </x:c>
      <x:c r="E2304" s="15">
        <x:v>44771.474846166166</x:v>
      </x:c>
      <x:c r="F2304" t="s">
        <x:v>99</x:v>
      </x:c>
      <x:c r="G2304" s="6">
        <x:v>94.80215095245904</x:v>
      </x:c>
      <x:c r="H2304" t="s">
        <x:v>97</x:v>
      </x:c>
      <x:c r="I2304" s="6">
        <x:v>27.815306321532262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20.947</x:v>
      </x:c>
      <x:c r="S2304" s="8">
        <x:v>41126.943906386936</x:v>
      </x:c>
      <x:c r="T2304" s="12">
        <x:v>377767.973727458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392235</x:v>
      </x:c>
      <x:c r="B2305" s="1">
        <x:v>44784.43215875959</x:v>
      </x:c>
      <x:c r="C2305" s="6">
        <x:v>38.38386116</x:v>
      </x:c>
      <x:c r="D2305" s="14" t="s">
        <x:v>94</x:v>
      </x:c>
      <x:c r="E2305" s="15">
        <x:v>44771.474846166166</x:v>
      </x:c>
      <x:c r="F2305" t="s">
        <x:v>99</x:v>
      </x:c>
      <x:c r="G2305" s="6">
        <x:v>94.7934645329881</x:v>
      </x:c>
      <x:c r="H2305" t="s">
        <x:v>97</x:v>
      </x:c>
      <x:c r="I2305" s="6">
        <x:v>27.806347618135987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20.948999999999998</x:v>
      </x:c>
      <x:c r="S2305" s="8">
        <x:v>41128.26220342045</x:v>
      </x:c>
      <x:c r="T2305" s="12">
        <x:v>377776.72379263036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392238</x:v>
      </x:c>
      <x:c r="B2306" s="1">
        <x:v>44784.432170342436</x:v>
      </x:c>
      <x:c r="C2306" s="6">
        <x:v>38.400540461666665</x:v>
      </x:c>
      <x:c r="D2306" s="14" t="s">
        <x:v>94</x:v>
      </x:c>
      <x:c r="E2306" s="15">
        <x:v>44771.474846166166</x:v>
      </x:c>
      <x:c r="F2306" t="s">
        <x:v>99</x:v>
      </x:c>
      <x:c r="G2306" s="6">
        <x:v>94.7492628390962</x:v>
      </x:c>
      <x:c r="H2306" t="s">
        <x:v>97</x:v>
      </x:c>
      <x:c r="I2306" s="6">
        <x:v>27.817831597951226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20.953</x:v>
      </x:c>
      <x:c r="S2306" s="8">
        <x:v>41122.16527686237</x:v>
      </x:c>
      <x:c r="T2306" s="12">
        <x:v>377785.6726366442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392242</x:v>
      </x:c>
      <x:c r="B2307" s="1">
        <x:v>44784.432181910895</x:v>
      </x:c>
      <x:c r="C2307" s="6">
        <x:v>38.41719904</x:v>
      </x:c>
      <x:c r="D2307" s="14" t="s">
        <x:v>94</x:v>
      </x:c>
      <x:c r="E2307" s="15">
        <x:v>44771.474846166166</x:v>
      </x:c>
      <x:c r="F2307" t="s">
        <x:v>99</x:v>
      </x:c>
      <x:c r="G2307" s="6">
        <x:v>94.77800727068838</x:v>
      </x:c>
      <x:c r="H2307" t="s">
        <x:v>97</x:v>
      </x:c>
      <x:c r="I2307" s="6">
        <x:v>27.81404368403537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20.95</x:v>
      </x:c>
      <x:c r="S2307" s="8">
        <x:v>41126.473452908496</x:v>
      </x:c>
      <x:c r="T2307" s="12">
        <x:v>377776.7155952144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392250</x:v>
      </x:c>
      <x:c r="B2308" s="1">
        <x:v>44784.4321934953</x:v>
      </x:c>
      <x:c r="C2308" s="6">
        <x:v>38.43388057833333</x:v>
      </x:c>
      <x:c r="D2308" s="14" t="s">
        <x:v>94</x:v>
      </x:c>
      <x:c r="E2308" s="15">
        <x:v>44771.474846166166</x:v>
      </x:c>
      <x:c r="F2308" t="s">
        <x:v>99</x:v>
      </x:c>
      <x:c r="G2308" s="6">
        <x:v>94.79376645328034</x:v>
      </x:c>
      <x:c r="H2308" t="s">
        <x:v>97</x:v>
      </x:c>
      <x:c r="I2308" s="6">
        <x:v>27.806016928199824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20.948999999999998</x:v>
      </x:c>
      <x:c r="S2308" s="8">
        <x:v>41129.44595935818</x:v>
      </x:c>
      <x:c r="T2308" s="12">
        <x:v>377782.81704628165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392253</x:v>
      </x:c>
      <x:c r="B2309" s="1">
        <x:v>44784.43220503969</x:v>
      </x:c>
      <x:c r="C2309" s="6">
        <x:v>38.450504501666664</x:v>
      </x:c>
      <x:c r="D2309" s="14" t="s">
        <x:v>94</x:v>
      </x:c>
      <x:c r="E2309" s="15">
        <x:v>44771.474846166166</x:v>
      </x:c>
      <x:c r="F2309" t="s">
        <x:v>99</x:v>
      </x:c>
      <x:c r="G2309" s="6">
        <x:v>94.73605776346152</x:v>
      </x:c>
      <x:c r="H2309" t="s">
        <x:v>97</x:v>
      </x:c>
      <x:c r="I2309" s="6">
        <x:v>27.813833244499165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20.955</x:v>
      </x:c>
      <x:c r="S2309" s="8">
        <x:v>41126.127899728745</x:v>
      </x:c>
      <x:c r="T2309" s="12">
        <x:v>377776.0215363295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392258</x:v>
      </x:c>
      <x:c r="B2310" s="1">
        <x:v>44784.43221660591</x:v>
      </x:c>
      <x:c r="C2310" s="6">
        <x:v>38.467159853333335</x:v>
      </x:c>
      <x:c r="D2310" s="14" t="s">
        <x:v>94</x:v>
      </x:c>
      <x:c r="E2310" s="15">
        <x:v>44771.474846166166</x:v>
      </x:c>
      <x:c r="F2310" t="s">
        <x:v>99</x:v>
      </x:c>
      <x:c r="G2310" s="6">
        <x:v>94.70142587070687</x:v>
      </x:c>
      <x:c r="H2310" t="s">
        <x:v>97</x:v>
      </x:c>
      <x:c r="I2310" s="6">
        <x:v>27.805626112863138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20.959999999999997</x:v>
      </x:c>
      <x:c r="S2310" s="8">
        <x:v>41123.83977870667</x:v>
      </x:c>
      <x:c r="T2310" s="12">
        <x:v>377773.5214099664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392265</x:v>
      </x:c>
      <x:c r="B2311" s="1">
        <x:v>44784.4322285192</x:v>
      </x:c>
      <x:c r="C2311" s="6">
        <x:v>38.484315001666666</x:v>
      </x:c>
      <x:c r="D2311" s="14" t="s">
        <x:v>94</x:v>
      </x:c>
      <x:c r="E2311" s="15">
        <x:v>44771.474846166166</x:v>
      </x:c>
      <x:c r="F2311" t="s">
        <x:v>99</x:v>
      </x:c>
      <x:c r="G2311" s="6">
        <x:v>94.77103132508347</x:v>
      </x:c>
      <x:c r="H2311" t="s">
        <x:v>97</x:v>
      </x:c>
      <x:c r="I2311" s="6">
        <x:v>27.81245035644315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20.950999999999997</x:v>
      </x:c>
      <x:c r="S2311" s="8">
        <x:v>41120.964207077166</x:v>
      </x:c>
      <x:c r="T2311" s="12">
        <x:v>377789.4374717817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392267</x:v>
      </x:c>
      <x:c r="B2312" s="1">
        <x:v>44784.43223969256</x:v>
      </x:c>
      <x:c r="C2312" s="6">
        <x:v>38.50040465</x:v>
      </x:c>
      <x:c r="D2312" s="14" t="s">
        <x:v>94</x:v>
      </x:c>
      <x:c r="E2312" s="15">
        <x:v>44771.474846166166</x:v>
      </x:c>
      <x:c r="F2312" t="s">
        <x:v>99</x:v>
      </x:c>
      <x:c r="G2312" s="6">
        <x:v>94.69256592848201</x:v>
      </x:c>
      <x:c r="H2312" t="s">
        <x:v>97</x:v>
      </x:c>
      <x:c r="I2312" s="6">
        <x:v>27.806107116360636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20.961</x:v>
      </x:c>
      <x:c r="S2312" s="8">
        <x:v>41122.43008441076</x:v>
      </x:c>
      <x:c r="T2312" s="12">
        <x:v>377787.5351645802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392273</x:v>
      </x:c>
      <x:c r="B2313" s="1">
        <x:v>44784.43225142741</x:v>
      </x:c>
      <x:c r="C2313" s="6">
        <x:v>38.517302816666664</x:v>
      </x:c>
      <x:c r="D2313" s="14" t="s">
        <x:v>94</x:v>
      </x:c>
      <x:c r="E2313" s="15">
        <x:v>44771.474846166166</x:v>
      </x:c>
      <x:c r="F2313" t="s">
        <x:v>99</x:v>
      </x:c>
      <x:c r="G2313" s="6">
        <x:v>94.71371495721499</x:v>
      </x:c>
      <x:c r="H2313" t="s">
        <x:v>97</x:v>
      </x:c>
      <x:c r="I2313" s="6">
        <x:v>27.801387272514603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20.958999999999996</x:v>
      </x:c>
      <x:c r="S2313" s="8">
        <x:v>41126.68627995646</x:v>
      </x:c>
      <x:c r="T2313" s="12">
        <x:v>377788.36147169385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392281</x:v>
      </x:c>
      <x:c r="B2314" s="1">
        <x:v>44784.43226316554</x:v>
      </x:c>
      <x:c r="C2314" s="6">
        <x:v>38.534205725</x:v>
      </x:c>
      <x:c r="D2314" s="14" t="s">
        <x:v>94</x:v>
      </x:c>
      <x:c r="E2314" s="15">
        <x:v>44771.474846166166</x:v>
      </x:c>
      <x:c r="F2314" t="s">
        <x:v>99</x:v>
      </x:c>
      <x:c r="G2314" s="6">
        <x:v>94.79907007310219</x:v>
      </x:c>
      <x:c r="H2314" t="s">
        <x:v>97</x:v>
      </x:c>
      <x:c r="I2314" s="6">
        <x:v>27.809444080028243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20.947999999999997</x:v>
      </x:c>
      <x:c r="S2314" s="8">
        <x:v>41127.81188398297</x:v>
      </x:c>
      <x:c r="T2314" s="12">
        <x:v>377792.0922144396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392286</x:v>
      </x:c>
      <x:c r="B2315" s="1">
        <x:v>44784.43227490338</x:v>
      </x:c>
      <x:c r="C2315" s="6">
        <x:v>38.551108213333336</x:v>
      </x:c>
      <x:c r="D2315" s="14" t="s">
        <x:v>94</x:v>
      </x:c>
      <x:c r="E2315" s="15">
        <x:v>44771.474846166166</x:v>
      </x:c>
      <x:c r="F2315" t="s">
        <x:v>99</x:v>
      </x:c>
      <x:c r="G2315" s="6">
        <x:v>94.74063870347265</x:v>
      </x:c>
      <x:c r="H2315" t="s">
        <x:v>97</x:v>
      </x:c>
      <x:c r="I2315" s="6">
        <x:v>27.80881276232276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20.955</x:v>
      </x:c>
      <x:c r="S2315" s="8">
        <x:v>41132.79926158061</x:v>
      </x:c>
      <x:c r="T2315" s="12">
        <x:v>377784.5657153636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392288</x:v>
      </x:c>
      <x:c r="B2316" s="1">
        <x:v>44784.43228608715</x:v>
      </x:c>
      <x:c r="C2316" s="6">
        <x:v>38.56721285166667</x:v>
      </x:c>
      <x:c r="D2316" s="14" t="s">
        <x:v>94</x:v>
      </x:c>
      <x:c r="E2316" s="15">
        <x:v>44771.474846166166</x:v>
      </x:c>
      <x:c r="F2316" t="s">
        <x:v>99</x:v>
      </x:c>
      <x:c r="G2316" s="6">
        <x:v>94.79318442068973</x:v>
      </x:c>
      <x:c r="H2316" t="s">
        <x:v>97</x:v>
      </x:c>
      <x:c r="I2316" s="6">
        <x:v>27.79741900129693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20.95</x:v>
      </x:c>
      <x:c r="S2316" s="8">
        <x:v>41122.41306390725</x:v>
      </x:c>
      <x:c r="T2316" s="12">
        <x:v>377778.9139087594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392296</x:v>
      </x:c>
      <x:c r="B2317" s="1">
        <x:v>44784.43229785227</x:v>
      </x:c>
      <x:c r="C2317" s="6">
        <x:v>38.58415462166667</x:v>
      </x:c>
      <x:c r="D2317" s="14" t="s">
        <x:v>94</x:v>
      </x:c>
      <x:c r="E2317" s="15">
        <x:v>44771.474846166166</x:v>
      </x:c>
      <x:c r="F2317" t="s">
        <x:v>99</x:v>
      </x:c>
      <x:c r="G2317" s="6">
        <x:v>94.78333116522997</x:v>
      </x:c>
      <x:c r="H2317" t="s">
        <x:v>97</x:v>
      </x:c>
      <x:c r="I2317" s="6">
        <x:v>27.808211507476244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20.95</x:v>
      </x:c>
      <x:c r="S2317" s="8">
        <x:v>41118.829746014686</x:v>
      </x:c>
      <x:c r="T2317" s="12">
        <x:v>377782.07908380957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392299</x:v>
      </x:c>
      <x:c r="B2318" s="1">
        <x:v>44784.43230961332</x:v>
      </x:c>
      <x:c r="C2318" s="6">
        <x:v>38.601090535</x:v>
      </x:c>
      <x:c r="D2318" s="14" t="s">
        <x:v>94</x:v>
      </x:c>
      <x:c r="E2318" s="15">
        <x:v>44771.474846166166</x:v>
      </x:c>
      <x:c r="F2318" t="s">
        <x:v>99</x:v>
      </x:c>
      <x:c r="G2318" s="6">
        <x:v>94.74598816953188</x:v>
      </x:c>
      <x:c r="H2318" t="s">
        <x:v>97</x:v>
      </x:c>
      <x:c r="I2318" s="6">
        <x:v>27.802950532161958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20.955</x:v>
      </x:c>
      <x:c r="S2318" s="8">
        <x:v>41126.11581422447</x:v>
      </x:c>
      <x:c r="T2318" s="12">
        <x:v>377775.42444590037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392304</x:v>
      </x:c>
      <x:c r="B2319" s="1">
        <x:v>44784.43232077883</x:v>
      </x:c>
      <x:c r="C2319" s="6">
        <x:v>38.61716887</x:v>
      </x:c>
      <x:c r="D2319" s="14" t="s">
        <x:v>94</x:v>
      </x:c>
      <x:c r="E2319" s="15">
        <x:v>44771.474846166166</x:v>
      </x:c>
      <x:c r="F2319" t="s">
        <x:v>99</x:v>
      </x:c>
      <x:c r="G2319" s="6">
        <x:v>94.750826523588</x:v>
      </x:c>
      <x:c r="H2319" t="s">
        <x:v>97</x:v>
      </x:c>
      <x:c r="I2319" s="6">
        <x:v>27.81611801731742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20.953</x:v>
      </x:c>
      <x:c r="S2319" s="8">
        <x:v>41127.36410551014</x:v>
      </x:c>
      <x:c r="T2319" s="12">
        <x:v>377779.0378750991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392308</x:v>
      </x:c>
      <x:c r="B2320" s="1">
        <x:v>44784.432332531935</x:v>
      </x:c>
      <x:c r="C2320" s="6">
        <x:v>38.63409334</x:v>
      </x:c>
      <x:c r="D2320" s="14" t="s">
        <x:v>94</x:v>
      </x:c>
      <x:c r="E2320" s="15">
        <x:v>44771.474846166166</x:v>
      </x:c>
      <x:c r="F2320" t="s">
        <x:v>99</x:v>
      </x:c>
      <x:c r="G2320" s="6">
        <x:v>94.76686062782427</x:v>
      </x:c>
      <x:c r="H2320" t="s">
        <x:v>97</x:v>
      </x:c>
      <x:c r="I2320" s="6">
        <x:v>27.8170199017527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20.950999999999997</x:v>
      </x:c>
      <x:c r="S2320" s="8">
        <x:v>41123.796704680055</x:v>
      </x:c>
      <x:c r="T2320" s="12">
        <x:v>377788.104015592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392314</x:v>
      </x:c>
      <x:c r="B2321" s="1">
        <x:v>44784.43234429585</x:v>
      </x:c>
      <x:c r="C2321" s="6">
        <x:v>38.651033383333335</x:v>
      </x:c>
      <x:c r="D2321" s="14" t="s">
        <x:v>94</x:v>
      </x:c>
      <x:c r="E2321" s="15">
        <x:v>44771.474846166166</x:v>
      </x:c>
      <x:c r="F2321" t="s">
        <x:v>99</x:v>
      </x:c>
      <x:c r="G2321" s="6">
        <x:v>94.71226980388501</x:v>
      </x:c>
      <x:c r="H2321" t="s">
        <x:v>97</x:v>
      </x:c>
      <x:c r="I2321" s="6">
        <x:v>27.821439138989263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20.956999999999997</x:v>
      </x:c>
      <x:c r="S2321" s="8">
        <x:v>41131.1046392372</x:v>
      </x:c>
      <x:c r="T2321" s="12">
        <x:v>377800.43683262606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392317</x:v>
      </x:c>
      <x:c r="B2322" s="1">
        <x:v>44784.43235546324</x:v>
      </x:c>
      <x:c r="C2322" s="6">
        <x:v>38.66711442</x:v>
      </x:c>
      <x:c r="D2322" s="14" t="s">
        <x:v>94</x:v>
      </x:c>
      <x:c r="E2322" s="15">
        <x:v>44771.474846166166</x:v>
      </x:c>
      <x:c r="F2322" t="s">
        <x:v>99</x:v>
      </x:c>
      <x:c r="G2322" s="6">
        <x:v>94.72936028950267</x:v>
      </x:c>
      <x:c r="H2322" t="s">
        <x:v>97</x:v>
      </x:c>
      <x:c r="I2322" s="6">
        <x:v>27.811939289263137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20.956</x:v>
      </x:c>
      <x:c r="S2322" s="8">
        <x:v>41125.84410535001</x:v>
      </x:c>
      <x:c r="T2322" s="12">
        <x:v>377789.7069010322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392325</x:v>
      </x:c>
      <x:c r="B2323" s="1">
        <x:v>44784.43236723294</x:v>
      </x:c>
      <x:c r="C2323" s="6">
        <x:v>38.68406279333333</x:v>
      </x:c>
      <x:c r="D2323" s="14" t="s">
        <x:v>94</x:v>
      </x:c>
      <x:c r="E2323" s="15">
        <x:v>44771.474846166166</x:v>
      </x:c>
      <x:c r="F2323" t="s">
        <x:v>99</x:v>
      </x:c>
      <x:c r="G2323" s="6">
        <x:v>94.76828741110201</x:v>
      </x:c>
      <x:c r="H2323" t="s">
        <x:v>97</x:v>
      </x:c>
      <x:c r="I2323" s="6">
        <x:v>27.815456635551982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20.950999999999997</x:v>
      </x:c>
      <x:c r="S2323" s="8">
        <x:v>41129.440298294714</x:v>
      </x:c>
      <x:c r="T2323" s="12">
        <x:v>377792.9404747108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392330</x:v>
      </x:c>
      <x:c r="B2324" s="1">
        <x:v>44784.4323789808</x:v>
      </x:c>
      <x:c r="C2324" s="6">
        <x:v>38.700979695</x:v>
      </x:c>
      <x:c r="D2324" s="14" t="s">
        <x:v>94</x:v>
      </x:c>
      <x:c r="E2324" s="15">
        <x:v>44771.474846166166</x:v>
      </x:c>
      <x:c r="F2324" t="s">
        <x:v>99</x:v>
      </x:c>
      <x:c r="G2324" s="6">
        <x:v>94.7086228474555</x:v>
      </x:c>
      <x:c r="H2324" t="s">
        <x:v>97</x:v>
      </x:c>
      <x:c r="I2324" s="6">
        <x:v>27.82543750150353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20.956999999999997</x:v>
      </x:c>
      <x:c r="S2324" s="8">
        <x:v>41128.7342696041</x:v>
      </x:c>
      <x:c r="T2324" s="12">
        <x:v>377775.9678808021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392334</x:v>
      </x:c>
      <x:c r="B2325" s="1">
        <x:v>44784.432390142676</x:v>
      </x:c>
      <x:c r="C2325" s="6">
        <x:v>38.71705280166667</x:v>
      </x:c>
      <x:c r="D2325" s="14" t="s">
        <x:v>94</x:v>
      </x:c>
      <x:c r="E2325" s="15">
        <x:v>44771.474846166166</x:v>
      </x:c>
      <x:c r="F2325" t="s">
        <x:v>99</x:v>
      </x:c>
      <x:c r="G2325" s="6">
        <x:v>94.72894886901078</x:v>
      </x:c>
      <x:c r="H2325" t="s">
        <x:v>97</x:v>
      </x:c>
      <x:c r="I2325" s="6">
        <x:v>27.812390230888923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20.956</x:v>
      </x:c>
      <x:c r="S2325" s="8">
        <x:v>41125.83472572611</x:v>
      </x:c>
      <x:c r="T2325" s="12">
        <x:v>377772.1730598021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392340</x:v>
      </x:c>
      <x:c r="B2326" s="1">
        <x:v>44784.43240191036</x:v>
      </x:c>
      <x:c r="C2326" s="6">
        <x:v>38.733998275</x:v>
      </x:c>
      <x:c r="D2326" s="14" t="s">
        <x:v>94</x:v>
      </x:c>
      <x:c r="E2326" s="15">
        <x:v>44771.474846166166</x:v>
      </x:c>
      <x:c r="F2326" t="s">
        <x:v>99</x:v>
      </x:c>
      <x:c r="G2326" s="6">
        <x:v>94.69179820727098</x:v>
      </x:c>
      <x:c r="H2326" t="s">
        <x:v>97</x:v>
      </x:c>
      <x:c r="I2326" s="6">
        <x:v>27.806948872648718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20.961</x:v>
      </x:c>
      <x:c r="S2326" s="8">
        <x:v>41129.91733823834</x:v>
      </x:c>
      <x:c r="T2326" s="12">
        <x:v>377780.92443176935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392344</x:v>
      </x:c>
      <x:c r="B2327" s="1">
        <x:v>44784.43241368102</x:v>
      </x:c>
      <x:c r="C2327" s="6">
        <x:v>38.750948023333336</x:v>
      </x:c>
      <x:c r="D2327" s="14" t="s">
        <x:v>94</x:v>
      </x:c>
      <x:c r="E2327" s="15">
        <x:v>44771.474846166166</x:v>
      </x:c>
      <x:c r="F2327" t="s">
        <x:v>99</x:v>
      </x:c>
      <x:c r="G2327" s="6">
        <x:v>94.67750836193449</x:v>
      </x:c>
      <x:c r="H2327" t="s">
        <x:v>97</x:v>
      </x:c>
      <x:c r="I2327" s="6">
        <x:v>27.80415304007829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20.962999999999997</x:v>
      </x:c>
      <x:c r="S2327" s="8">
        <x:v>41129.34815023301</x:v>
      </x:c>
      <x:c r="T2327" s="12">
        <x:v>377792.6240962132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392349</x:v>
      </x:c>
      <x:c r="B2328" s="1">
        <x:v>44784.432424893705</x:v>
      </x:c>
      <x:c r="C2328" s="6">
        <x:v>38.76709429</x:v>
      </x:c>
      <x:c r="D2328" s="14" t="s">
        <x:v>94</x:v>
      </x:c>
      <x:c r="E2328" s="15">
        <x:v>44771.474846166166</x:v>
      </x:c>
      <x:c r="F2328" t="s">
        <x:v>99</x:v>
      </x:c>
      <x:c r="G2328" s="6">
        <x:v>94.78132217436423</x:v>
      </x:c>
      <x:c r="H2328" t="s">
        <x:v>97</x:v>
      </x:c>
      <x:c r="I2328" s="6">
        <x:v>27.80117683377148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20.950999999999997</x:v>
      </x:c>
      <x:c r="S2328" s="8">
        <x:v>41131.16720744067</x:v>
      </x:c>
      <x:c r="T2328" s="12">
        <x:v>377775.88461855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392355</x:v>
      </x:c>
      <x:c r="B2329" s="1">
        <x:v>44784.43243660306</x:v>
      </x:c>
      <x:c r="C2329" s="6">
        <x:v>38.783955765</x:v>
      </x:c>
      <x:c r="D2329" s="14" t="s">
        <x:v>94</x:v>
      </x:c>
      <x:c r="E2329" s="15">
        <x:v>44771.474846166166</x:v>
      </x:c>
      <x:c r="F2329" t="s">
        <x:v>99</x:v>
      </x:c>
      <x:c r="G2329" s="6">
        <x:v>94.71218296834897</x:v>
      </x:c>
      <x:c r="H2329" t="s">
        <x:v>97</x:v>
      </x:c>
      <x:c r="I2329" s="6">
        <x:v>27.81230004255849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20.958</x:v>
      </x:c>
      <x:c r="S2329" s="8">
        <x:v>41126.13544138732</x:v>
      </x:c>
      <x:c r="T2329" s="12">
        <x:v>377784.6085451301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392360</x:v>
      </x:c>
      <x:c r="B2330" s="1">
        <x:v>44784.43244836407</x:v>
      </x:c>
      <x:c r="C2330" s="6">
        <x:v>38.80089160333333</x:v>
      </x:c>
      <x:c r="D2330" s="14" t="s">
        <x:v>94</x:v>
      </x:c>
      <x:c r="E2330" s="15">
        <x:v>44771.474846166166</x:v>
      </x:c>
      <x:c r="F2330" t="s">
        <x:v>99</x:v>
      </x:c>
      <x:c r="G2330" s="6">
        <x:v>94.69657651527427</x:v>
      </x:c>
      <x:c r="H2330" t="s">
        <x:v>97</x:v>
      </x:c>
      <x:c r="I2330" s="6">
        <x:v>27.820176499184527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20.958999999999996</x:v>
      </x:c>
      <x:c r="S2330" s="8">
        <x:v>41128.699378874255</x:v>
      </x:c>
      <x:c r="T2330" s="12">
        <x:v>377781.09162107186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392366</x:v>
      </x:c>
      <x:c r="B2331" s="1">
        <x:v>44784.43246009114</x:v>
      </x:c>
      <x:c r="C2331" s="6">
        <x:v>38.817778595</x:v>
      </x:c>
      <x:c r="D2331" s="14" t="s">
        <x:v>94</x:v>
      </x:c>
      <x:c r="E2331" s="15">
        <x:v>44771.474846166166</x:v>
      </x:c>
      <x:c r="F2331" t="s">
        <x:v>99</x:v>
      </x:c>
      <x:c r="G2331" s="6">
        <x:v>94.74727760282912</x:v>
      </x:c>
      <x:c r="H2331" t="s">
        <x:v>97</x:v>
      </x:c>
      <x:c r="I2331" s="6">
        <x:v>27.801537585910864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20.955</x:v>
      </x:c>
      <x:c r="S2331" s="8">
        <x:v>41132.02164149661</x:v>
      </x:c>
      <x:c r="T2331" s="12">
        <x:v>377790.41790498653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392370</x:v>
      </x:c>
      <x:c r="B2332" s="1">
        <x:v>44784.43247126751</x:v>
      </x:c>
      <x:c r="C2332" s="6">
        <x:v>38.833872568333334</x:v>
      </x:c>
      <x:c r="D2332" s="14" t="s">
        <x:v>94</x:v>
      </x:c>
      <x:c r="E2332" s="15">
        <x:v>44771.474846166166</x:v>
      </x:c>
      <x:c r="F2332" t="s">
        <x:v>99</x:v>
      </x:c>
      <x:c r="G2332" s="6">
        <x:v>94.76078572758351</x:v>
      </x:c>
      <x:c r="H2332" t="s">
        <x:v>97</x:v>
      </x:c>
      <x:c r="I2332" s="6">
        <x:v>27.805205234858022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20.953</x:v>
      </x:c>
      <x:c r="S2332" s="8">
        <x:v>41135.34824246085</x:v>
      </x:c>
      <x:c r="T2332" s="12">
        <x:v>377790.9511021071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392375</x:v>
      </x:c>
      <x:c r="B2333" s="1">
        <x:v>44784.432483041484</x:v>
      </x:c>
      <x:c r="C2333" s="6">
        <x:v>38.85082707833333</x:v>
      </x:c>
      <x:c r="D2333" s="14" t="s">
        <x:v>94</x:v>
      </x:c>
      <x:c r="E2333" s="15">
        <x:v>44771.474846166166</x:v>
      </x:c>
      <x:c r="F2333" t="s">
        <x:v>99</x:v>
      </x:c>
      <x:c r="G2333" s="6">
        <x:v>94.72957193260027</x:v>
      </x:c>
      <x:c r="H2333" t="s">
        <x:v>97</x:v>
      </x:c>
      <x:c r="I2333" s="6">
        <x:v>27.793240296526164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20.958</x:v>
      </x:c>
      <x:c r="S2333" s="8">
        <x:v>41131.70586960452</x:v>
      </x:c>
      <x:c r="T2333" s="12">
        <x:v>377791.20610193803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392381</x:v>
      </x:c>
      <x:c r="B2334" s="1">
        <x:v>44784.43249476825</x:v>
      </x:c>
      <x:c r="C2334" s="6">
        <x:v>38.867713635</x:v>
      </x:c>
      <x:c r="D2334" s="14" t="s">
        <x:v>94</x:v>
      </x:c>
      <x:c r="E2334" s="15">
        <x:v>44771.474846166166</x:v>
      </x:c>
      <x:c r="F2334" t="s">
        <x:v>99</x:v>
      </x:c>
      <x:c r="G2334" s="6">
        <x:v>94.71102730997447</x:v>
      </x:c>
      <x:c r="H2334" t="s">
        <x:v>97</x:v>
      </x:c>
      <x:c r="I2334" s="6">
        <x:v>27.804333416303052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20.958999999999996</x:v>
      </x:c>
      <x:c r="S2334" s="8">
        <x:v>41131.51324825141</x:v>
      </x:c>
      <x:c r="T2334" s="12">
        <x:v>377789.7703165797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392382</x:v>
      </x:c>
      <x:c r="B2335" s="1">
        <x:v>44784.432505908604</x:v>
      </x:c>
      <x:c r="C2335" s="6">
        <x:v>38.883755738333335</x:v>
      </x:c>
      <x:c r="D2335" s="14" t="s">
        <x:v>94</x:v>
      </x:c>
      <x:c r="E2335" s="15">
        <x:v>44771.474846166166</x:v>
      </x:c>
      <x:c r="F2335" t="s">
        <x:v>99</x:v>
      </x:c>
      <x:c r="G2335" s="6">
        <x:v>94.72908171476354</x:v>
      </x:c>
      <x:c r="H2335" t="s">
        <x:v>97</x:v>
      </x:c>
      <x:c r="I2335" s="6">
        <x:v>27.803010657547475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20.956999999999997</x:v>
      </x:c>
      <x:c r="S2335" s="8">
        <x:v>41131.19282580897</x:v>
      </x:c>
      <x:c r="T2335" s="12">
        <x:v>377784.3398213605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392390</x:v>
      </x:c>
      <x:c r="B2336" s="1">
        <x:v>44784.432517662965</x:v>
      </x:c>
      <x:c r="C2336" s="6">
        <x:v>38.900682025</x:v>
      </x:c>
      <x:c r="D2336" s="14" t="s">
        <x:v>94</x:v>
      </x:c>
      <x:c r="E2336" s="15">
        <x:v>44771.474846166166</x:v>
      </x:c>
      <x:c r="F2336" t="s">
        <x:v>99</x:v>
      </x:c>
      <x:c r="G2336" s="6">
        <x:v>94.76433051302462</x:v>
      </x:c>
      <x:c r="H2336" t="s">
        <x:v>97</x:v>
      </x:c>
      <x:c r="I2336" s="6">
        <x:v>27.810556401987924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20.951999999999998</x:v>
      </x:c>
      <x:c r="S2336" s="8">
        <x:v>41130.55283687883</x:v>
      </x:c>
      <x:c r="T2336" s="12">
        <x:v>377787.9592046428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392396</x:v>
      </x:c>
      <x:c r="B2337" s="1">
        <x:v>44784.43252939698</x:v>
      </x:c>
      <x:c r="C2337" s="6">
        <x:v>38.91757901</x:v>
      </x:c>
      <x:c r="D2337" s="14" t="s">
        <x:v>94</x:v>
      </x:c>
      <x:c r="E2337" s="15">
        <x:v>44771.474846166166</x:v>
      </x:c>
      <x:c r="F2337" t="s">
        <x:v>99</x:v>
      </x:c>
      <x:c r="G2337" s="6">
        <x:v>94.7392078362342</x:v>
      </x:c>
      <x:c r="H2337" t="s">
        <x:v>97</x:v>
      </x:c>
      <x:c r="I2337" s="6">
        <x:v>27.80114677109532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20.956</x:v>
      </x:c>
      <x:c r="S2337" s="8">
        <x:v>41136.68491546887</x:v>
      </x:c>
      <x:c r="T2337" s="12">
        <x:v>377797.12487550237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392397</x:v>
      </x:c>
      <x:c r="B2338" s="1">
        <x:v>44784.43254056768</x:v>
      </x:c>
      <x:c r="C2338" s="6">
        <x:v>38.933664803333336</x:v>
      </x:c>
      <x:c r="D2338" s="14" t="s">
        <x:v>94</x:v>
      </x:c>
      <x:c r="E2338" s="15">
        <x:v>44771.474846166166</x:v>
      </x:c>
      <x:c r="F2338" t="s">
        <x:v>99</x:v>
      </x:c>
      <x:c r="G2338" s="6">
        <x:v>94.74214322684662</x:v>
      </x:c>
      <x:c r="H2338" t="s">
        <x:v>97</x:v>
      </x:c>
      <x:c r="I2338" s="6">
        <x:v>27.797930066266417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20.956</x:v>
      </x:c>
      <x:c r="S2338" s="8">
        <x:v>41136.453366535556</x:v>
      </x:c>
      <x:c r="T2338" s="12">
        <x:v>377788.5512653306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392405</x:v>
      </x:c>
      <x:c r="B2339" s="1">
        <x:v>44784.432552324804</x:v>
      </x:c>
      <x:c r="C2339" s="6">
        <x:v>38.95059507333333</x:v>
      </x:c>
      <x:c r="D2339" s="14" t="s">
        <x:v>94</x:v>
      </x:c>
      <x:c r="E2339" s="15">
        <x:v>44771.474846166166</x:v>
      </x:c>
      <x:c r="F2339" t="s">
        <x:v>99</x:v>
      </x:c>
      <x:c r="G2339" s="6">
        <x:v>94.65963083000138</x:v>
      </x:c>
      <x:c r="H2339" t="s">
        <x:v>97</x:v>
      </x:c>
      <x:c r="I2339" s="6">
        <x:v>27.805295422997915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20.964999999999996</x:v>
      </x:c>
      <x:c r="S2339" s="8">
        <x:v>41136.20871506053</x:v>
      </x:c>
      <x:c r="T2339" s="12">
        <x:v>377789.3885448267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392410</x:v>
      </x:c>
      <x:c r="B2340" s="1">
        <x:v>44784.43256405857</x:v>
      </x:c>
      <x:c r="C2340" s="6">
        <x:v>38.96749168666667</x:v>
      </x:c>
      <x:c r="D2340" s="14" t="s">
        <x:v>94</x:v>
      </x:c>
      <x:c r="E2340" s="15">
        <x:v>44771.474846166166</x:v>
      </x:c>
      <x:c r="F2340" t="s">
        <x:v>99</x:v>
      </x:c>
      <x:c r="G2340" s="6">
        <x:v>94.69264818493703</x:v>
      </x:c>
      <x:c r="H2340" t="s">
        <x:v>97</x:v>
      </x:c>
      <x:c r="I2340" s="6">
        <x:v>27.806016928199824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20.961</x:v>
      </x:c>
      <x:c r="S2340" s="8">
        <x:v>41128.37656515245</x:v>
      </x:c>
      <x:c r="T2340" s="12">
        <x:v>377790.21672557655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392416</x:v>
      </x:c>
      <x:c r="B2341" s="1">
        <x:v>44784.43257580496</x:v>
      </x:c>
      <x:c r="C2341" s="6">
        <x:v>38.984406498333335</x:v>
      </x:c>
      <x:c r="D2341" s="14" t="s">
        <x:v>94</x:v>
      </x:c>
      <x:c r="E2341" s="15">
        <x:v>44771.474846166166</x:v>
      </x:c>
      <x:c r="F2341" t="s">
        <x:v>99</x:v>
      </x:c>
      <x:c r="G2341" s="6">
        <x:v>94.6641010395854</x:v>
      </x:c>
      <x:c r="H2341" t="s">
        <x:v>97</x:v>
      </x:c>
      <x:c r="I2341" s="6">
        <x:v>27.809624456537676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20.964</x:v>
      </x:c>
      <x:c r="S2341" s="8">
        <x:v>41131.46468587963</x:v>
      </x:c>
      <x:c r="T2341" s="12">
        <x:v>377794.11827123724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392420</x:v>
      </x:c>
      <x:c r="B2342" s="1">
        <x:v>44784.4325870013</x:v>
      </x:c>
      <x:c r="C2342" s="6">
        <x:v>39.000529215</x:v>
      </x:c>
      <x:c r="D2342" s="14" t="s">
        <x:v>94</x:v>
      </x:c>
      <x:c r="E2342" s="15">
        <x:v>44771.474846166166</x:v>
      </x:c>
      <x:c r="F2342" t="s">
        <x:v>99</x:v>
      </x:c>
      <x:c r="G2342" s="6">
        <x:v>94.70167637880935</x:v>
      </x:c>
      <x:c r="H2342" t="s">
        <x:v>97</x:v>
      </x:c>
      <x:c r="I2342" s="6">
        <x:v>27.814584814333102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20.958999999999996</x:v>
      </x:c>
      <x:c r="S2342" s="8">
        <x:v>41131.477499825225</x:v>
      </x:c>
      <x:c r="T2342" s="12">
        <x:v>377800.0036446669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392425</x:v>
      </x:c>
      <x:c r="B2343" s="1">
        <x:v>44784.432598778825</x:v>
      </x:c>
      <x:c r="C2343" s="6">
        <x:v>39.01748885333333</x:v>
      </x:c>
      <x:c r="D2343" s="14" t="s">
        <x:v>94</x:v>
      </x:c>
      <x:c r="E2343" s="15">
        <x:v>44771.474846166166</x:v>
      </x:c>
      <x:c r="F2343" t="s">
        <x:v>99</x:v>
      </x:c>
      <x:c r="G2343" s="6">
        <x:v>94.69394450558146</x:v>
      </x:c>
      <x:c r="H2343" t="s">
        <x:v>97</x:v>
      </x:c>
      <x:c r="I2343" s="6">
        <x:v>27.82306253372144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20.958999999999996</x:v>
      </x:c>
      <x:c r="S2343" s="8">
        <x:v>41130.88357099749</x:v>
      </x:c>
      <x:c r="T2343" s="12">
        <x:v>377803.79341211315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392431</x:v>
      </x:c>
      <x:c r="B2344" s="1">
        <x:v>44784.432610541335</x:v>
      </x:c>
      <x:c r="C2344" s="6">
        <x:v>39.034426868333334</x:v>
      </x:c>
      <x:c r="D2344" s="14" t="s">
        <x:v>94</x:v>
      </x:c>
      <x:c r="E2344" s="15">
        <x:v>44771.474846166166</x:v>
      </x:c>
      <x:c r="F2344" t="s">
        <x:v>99</x:v>
      </x:c>
      <x:c r="G2344" s="6">
        <x:v>94.73976603046661</x:v>
      </x:c>
      <x:c r="H2344" t="s">
        <x:v>97</x:v>
      </x:c>
      <x:c r="I2344" s="6">
        <x:v>27.81900404836324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20.953999999999997</x:v>
      </x:c>
      <x:c r="S2344" s="8">
        <x:v>41127.25269637172</x:v>
      </x:c>
      <x:c r="T2344" s="12">
        <x:v>377796.6517611633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392433</x:v>
      </x:c>
      <x:c r="B2345" s="1">
        <x:v>44784.43262169996</x:v>
      </x:c>
      <x:c r="C2345" s="6">
        <x:v>39.050495291666664</x:v>
      </x:c>
      <x:c r="D2345" s="14" t="s">
        <x:v>94</x:v>
      </x:c>
      <x:c r="E2345" s="15">
        <x:v>44771.474846166166</x:v>
      </x:c>
      <x:c r="F2345" t="s">
        <x:v>99</x:v>
      </x:c>
      <x:c r="G2345" s="6">
        <x:v>94.68809379333693</x:v>
      </x:c>
      <x:c r="H2345" t="s">
        <x:v>97</x:v>
      </x:c>
      <x:c r="I2345" s="6">
        <x:v>27.801778087358343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20.961999999999996</x:v>
      </x:c>
      <x:c r="S2345" s="8">
        <x:v>41133.68578776182</x:v>
      </x:c>
      <x:c r="T2345" s="12">
        <x:v>377815.4864449061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392439</x:v>
      </x:c>
      <x:c r="B2346" s="1">
        <x:v>44784.432633439224</x:v>
      </x:c>
      <x:c r="C2346" s="6">
        <x:v>39.067399835</x:v>
      </x:c>
      <x:c r="D2346" s="14" t="s">
        <x:v>94</x:v>
      </x:c>
      <x:c r="E2346" s="15">
        <x:v>44771.474846166166</x:v>
      </x:c>
      <x:c r="F2346" t="s">
        <x:v>99</x:v>
      </x:c>
      <x:c r="G2346" s="6">
        <x:v>94.66081191817348</x:v>
      </x:c>
      <x:c r="H2346" t="s">
        <x:v>97</x:v>
      </x:c>
      <x:c r="I2346" s="6">
        <x:v>27.813231988752705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20.964</x:v>
      </x:c>
      <x:c r="S2346" s="8">
        <x:v>41125.98310222239</x:v>
      </x:c>
      <x:c r="T2346" s="12">
        <x:v>377794.0854553485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392446</x:v>
      </x:c>
      <x:c r="B2347" s="1">
        <x:v>44784.43264517043</x:v>
      </x:c>
      <x:c r="C2347" s="6">
        <x:v>39.08429278333333</x:v>
      </x:c>
      <x:c r="D2347" s="14" t="s">
        <x:v>94</x:v>
      </x:c>
      <x:c r="E2347" s="15">
        <x:v>44771.474846166166</x:v>
      </x:c>
      <x:c r="F2347" t="s">
        <x:v>99</x:v>
      </x:c>
      <x:c r="G2347" s="6">
        <x:v>94.72049280752069</x:v>
      </x:c>
      <x:c r="H2347" t="s">
        <x:v>97</x:v>
      </x:c>
      <x:c r="I2347" s="6">
        <x:v>27.803191033710846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20.958</x:v>
      </x:c>
      <x:c r="S2347" s="8">
        <x:v>41137.81785665142</x:v>
      </x:c>
      <x:c r="T2347" s="12">
        <x:v>377800.45834968373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392447</x:v>
      </x:c>
      <x:c r="B2348" s="1">
        <x:v>44784.43265631987</x:v>
      </x:c>
      <x:c r="C2348" s="6">
        <x:v>39.10034797</x:v>
      </x:c>
      <x:c r="D2348" s="14" t="s">
        <x:v>94</x:v>
      </x:c>
      <x:c r="E2348" s="15">
        <x:v>44771.474846166166</x:v>
      </x:c>
      <x:c r="F2348" t="s">
        <x:v>99</x:v>
      </x:c>
      <x:c r="G2348" s="6">
        <x:v>94.65390249996611</x:v>
      </x:c>
      <x:c r="H2348" t="s">
        <x:v>97</x:v>
      </x:c>
      <x:c r="I2348" s="6">
        <x:v>27.811578536005527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20.964999999999996</x:v>
      </x:c>
      <x:c r="S2348" s="8">
        <x:v>41133.65079556766</x:v>
      </x:c>
      <x:c r="T2348" s="12">
        <x:v>377792.5332088317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392455</x:v>
      </x:c>
      <x:c r="B2349" s="1">
        <x:v>44784.43266810146</x:v>
      </x:c>
      <x:c r="C2349" s="6">
        <x:v>39.117313448333334</x:v>
      </x:c>
      <x:c r="D2349" s="14" t="s">
        <x:v>94</x:v>
      </x:c>
      <x:c r="E2349" s="15">
        <x:v>44771.474846166166</x:v>
      </x:c>
      <x:c r="F2349" t="s">
        <x:v>99</x:v>
      </x:c>
      <x:c r="G2349" s="6">
        <x:v>94.70955039985694</x:v>
      </x:c>
      <x:c r="H2349" t="s">
        <x:v>97</x:v>
      </x:c>
      <x:c r="I2349" s="6">
        <x:v>27.815186070321488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20.958</x:v>
      </x:c>
      <x:c r="S2349" s="8">
        <x:v>41128.770574841605</x:v>
      </x:c>
      <x:c r="T2349" s="12">
        <x:v>377806.10251758836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392461</x:v>
      </x:c>
      <x:c r="B2350" s="1">
        <x:v>44784.43267987316</x:v>
      </x:c>
      <x:c r="C2350" s="6">
        <x:v>39.13426470833333</x:v>
      </x:c>
      <x:c r="D2350" s="14" t="s">
        <x:v>94</x:v>
      </x:c>
      <x:c r="E2350" s="15">
        <x:v>44771.474846166166</x:v>
      </x:c>
      <x:c r="F2350" t="s">
        <x:v>99</x:v>
      </x:c>
      <x:c r="G2350" s="6">
        <x:v>94.67172740140117</x:v>
      </x:c>
      <x:c r="H2350" t="s">
        <x:v>97</x:v>
      </x:c>
      <x:c r="I2350" s="6">
        <x:v>27.819725556513276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20.961999999999996</x:v>
      </x:c>
      <x:c r="S2350" s="8">
        <x:v>41142.407630389316</x:v>
      </x:c>
      <x:c r="T2350" s="12">
        <x:v>377793.39391818485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392462</x:v>
      </x:c>
      <x:c r="B2351" s="1">
        <x:v>44784.43269103517</x:v>
      </x:c>
      <x:c r="C2351" s="6">
        <x:v>39.15033799333333</x:v>
      </x:c>
      <x:c r="D2351" s="14" t="s">
        <x:v>94</x:v>
      </x:c>
      <x:c r="E2351" s="15">
        <x:v>44771.474846166166</x:v>
      </x:c>
      <x:c r="F2351" t="s">
        <x:v>99</x:v>
      </x:c>
      <x:c r="G2351" s="6">
        <x:v>94.78000484238434</x:v>
      </x:c>
      <x:c r="H2351" t="s">
        <x:v>97</x:v>
      </x:c>
      <x:c r="I2351" s="6">
        <x:v>27.80261984256049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20.950999999999997</x:v>
      </x:c>
      <x:c r="S2351" s="8">
        <x:v>41137.872135129095</x:v>
      </x:c>
      <x:c r="T2351" s="12">
        <x:v>377804.9332451128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392470</x:v>
      </x:c>
      <x:c r="B2352" s="1">
        <x:v>44784.43270277216</x:v>
      </x:c>
      <x:c r="C2352" s="6">
        <x:v>39.16723925833333</x:v>
      </x:c>
      <x:c r="D2352" s="14" t="s">
        <x:v>94</x:v>
      </x:c>
      <x:c r="E2352" s="15">
        <x:v>44771.474846166166</x:v>
      </x:c>
      <x:c r="F2352" t="s">
        <x:v>99</x:v>
      </x:c>
      <x:c r="G2352" s="6">
        <x:v>94.69097566026855</x:v>
      </x:c>
      <x:c r="H2352" t="s">
        <x:v>97</x:v>
      </x:c>
      <x:c r="I2352" s="6">
        <x:v>27.807850754620176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20.961</x:v>
      </x:c>
      <x:c r="S2352" s="8">
        <x:v>41138.47718849443</x:v>
      </x:c>
      <x:c r="T2352" s="12">
        <x:v>377809.1823607583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392475</x:v>
      </x:c>
      <x:c r="B2353" s="1">
        <x:v>44784.43271451486</x:v>
      </x:c>
      <x:c r="C2353" s="6">
        <x:v>39.184148755</x:v>
      </x:c>
      <x:c r="D2353" s="14" t="s">
        <x:v>94</x:v>
      </x:c>
      <x:c r="E2353" s="15">
        <x:v>44771.474846166166</x:v>
      </x:c>
      <x:c r="F2353" t="s">
        <x:v>99</x:v>
      </x:c>
      <x:c r="G2353" s="6">
        <x:v>94.67457266966017</x:v>
      </x:c>
      <x:c r="H2353" t="s">
        <x:v>97</x:v>
      </x:c>
      <x:c r="I2353" s="6">
        <x:v>27.798140504805815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20.964</x:v>
      </x:c>
      <x:c r="S2353" s="8">
        <x:v>41131.51091647911</x:v>
      </x:c>
      <x:c r="T2353" s="12">
        <x:v>377812.2461767812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392481</x:v>
      </x:c>
      <x:c r="B2354" s="1">
        <x:v>44784.43272628027</x:v>
      </x:c>
      <x:c r="C2354" s="6">
        <x:v>39.20109094166666</x:v>
      </x:c>
      <x:c r="D2354" s="14" t="s">
        <x:v>94</x:v>
      </x:c>
      <x:c r="E2354" s="15">
        <x:v>44771.474846166166</x:v>
      </x:c>
      <x:c r="F2354" t="s">
        <x:v>99</x:v>
      </x:c>
      <x:c r="G2354" s="6">
        <x:v>94.64617167337659</x:v>
      </x:c>
      <x:c r="H2354" t="s">
        <x:v>97</x:v>
      </x:c>
      <x:c r="I2354" s="6">
        <x:v>27.81082696684507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20.965999999999998</x:v>
      </x:c>
      <x:c r="S2354" s="8">
        <x:v>41142.27877437166</x:v>
      </x:c>
      <x:c r="T2354" s="12">
        <x:v>377812.78050667106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392485</x:v>
      </x:c>
      <x:c r="B2355" s="1">
        <x:v>44784.43273746956</x:v>
      </x:c>
      <x:c r="C2355" s="6">
        <x:v>39.217203518333335</x:v>
      </x:c>
      <x:c r="D2355" s="14" t="s">
        <x:v>94</x:v>
      </x:c>
      <x:c r="E2355" s="15">
        <x:v>44771.474846166166</x:v>
      </x:c>
      <x:c r="F2355" t="s">
        <x:v>99</x:v>
      </x:c>
      <x:c r="G2355" s="6">
        <x:v>94.69210335959805</x:v>
      </x:c>
      <x:c r="H2355" t="s">
        <x:v>97</x:v>
      </x:c>
      <x:c r="I2355" s="6">
        <x:v>27.815847452033722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20.959999999999997</x:v>
      </x:c>
      <x:c r="S2355" s="8">
        <x:v>41132.02336049942</x:v>
      </x:c>
      <x:c r="T2355" s="12">
        <x:v>377801.5453603717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392490</x:v>
      </x:c>
      <x:c r="B2356" s="1">
        <x:v>44784.432749241554</x:v>
      </x:c>
      <x:c r="C2356" s="6">
        <x:v>39.234155193333336</x:v>
      </x:c>
      <x:c r="D2356" s="14" t="s">
        <x:v>94</x:v>
      </x:c>
      <x:c r="E2356" s="15">
        <x:v>44771.474846166166</x:v>
      </x:c>
      <x:c r="F2356" t="s">
        <x:v>99</x:v>
      </x:c>
      <x:c r="G2356" s="6">
        <x:v>94.69733699849459</x:v>
      </x:c>
      <x:c r="H2356" t="s">
        <x:v>97</x:v>
      </x:c>
      <x:c r="I2356" s="6">
        <x:v>27.800876207019428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20.961</x:v>
      </x:c>
      <x:c r="S2356" s="8">
        <x:v>41135.898025309994</x:v>
      </x:c>
      <x:c r="T2356" s="12">
        <x:v>377812.8354816726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392496</x:v>
      </x:c>
      <x:c r="B2357" s="1">
        <x:v>44784.432761002114</x:v>
      </x:c>
      <x:c r="C2357" s="6">
        <x:v>39.251090393333335</x:v>
      </x:c>
      <x:c r="D2357" s="14" t="s">
        <x:v>94</x:v>
      </x:c>
      <x:c r="E2357" s="15">
        <x:v>44771.474846166166</x:v>
      </x:c>
      <x:c r="F2357" t="s">
        <x:v>99</x:v>
      </x:c>
      <x:c r="G2357" s="6">
        <x:v>94.70576208147617</x:v>
      </x:c>
      <x:c r="H2357" t="s">
        <x:v>97</x:v>
      </x:c>
      <x:c r="I2357" s="6">
        <x:v>27.81010546060861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20.958999999999996</x:v>
      </x:c>
      <x:c r="S2357" s="8">
        <x:v>41136.43871527771</x:v>
      </x:c>
      <x:c r="T2357" s="12">
        <x:v>377806.2773442853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392499</x:v>
      </x:c>
      <x:c r="B2358" s="1">
        <x:v>44784.43277218114</x:v>
      </x:c>
      <x:c r="C2358" s="6">
        <x:v>39.267188195</x:v>
      </x:c>
      <x:c r="D2358" s="14" t="s">
        <x:v>94</x:v>
      </x:c>
      <x:c r="E2358" s="15">
        <x:v>44771.474846166166</x:v>
      </x:c>
      <x:c r="F2358" t="s">
        <x:v>99</x:v>
      </x:c>
      <x:c r="G2358" s="6">
        <x:v>94.68107860578262</x:v>
      </x:c>
      <x:c r="H2358" t="s">
        <x:v>97</x:v>
      </x:c>
      <x:c r="I2358" s="6">
        <x:v>27.818703420013662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20.961</x:v>
      </x:c>
      <x:c r="S2358" s="8">
        <x:v>41141.05179339539</x:v>
      </x:c>
      <x:c r="T2358" s="12">
        <x:v>377799.75260738574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392505</x:v>
      </x:c>
      <x:c r="B2359" s="1">
        <x:v>44784.43278394982</x:v>
      </x:c>
      <x:c r="C2359" s="6">
        <x:v>39.284135101666664</x:v>
      </x:c>
      <x:c r="D2359" s="14" t="s">
        <x:v>94</x:v>
      </x:c>
      <x:c r="E2359" s="15">
        <x:v>44771.474846166166</x:v>
      </x:c>
      <x:c r="F2359" t="s">
        <x:v>99</x:v>
      </x:c>
      <x:c r="G2359" s="6">
        <x:v>94.60410612300355</x:v>
      </x:c>
      <x:c r="H2359" t="s">
        <x:v>97</x:v>
      </x:c>
      <x:c r="I2359" s="6">
        <x:v>27.81082696684507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20.970999999999997</x:v>
      </x:c>
      <x:c r="S2359" s="8">
        <x:v>41135.4343359179</x:v>
      </x:c>
      <x:c r="T2359" s="12">
        <x:v>377810.092028527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392511</x:v>
      </x:c>
      <x:c r="B2360" s="1">
        <x:v>44784.43279571177</x:v>
      </x:c>
      <x:c r="C2360" s="6">
        <x:v>39.301072303333335</x:v>
      </x:c>
      <x:c r="D2360" s="14" t="s">
        <x:v>94</x:v>
      </x:c>
      <x:c r="E2360" s="15">
        <x:v>44771.474846166166</x:v>
      </x:c>
      <x:c r="F2360" t="s">
        <x:v>99</x:v>
      </x:c>
      <x:c r="G2360" s="6">
        <x:v>94.67493141928097</x:v>
      </x:c>
      <x:c r="H2360" t="s">
        <x:v>97</x:v>
      </x:c>
      <x:c r="I2360" s="6">
        <x:v>27.806978935377174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20.962999999999997</x:v>
      </x:c>
      <x:c r="S2360" s="8">
        <x:v>41139.21895766692</x:v>
      </x:c>
      <x:c r="T2360" s="12">
        <x:v>377808.0221544607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392514</x:v>
      </x:c>
      <x:c r="B2361" s="1">
        <x:v>44784.432806893834</x:v>
      </x:c>
      <x:c r="C2361" s="6">
        <x:v>39.317174476666665</x:v>
      </x:c>
      <x:c r="D2361" s="14" t="s">
        <x:v>94</x:v>
      </x:c>
      <x:c r="E2361" s="15">
        <x:v>44771.474846166166</x:v>
      </x:c>
      <x:c r="F2361" t="s">
        <x:v>99</x:v>
      </x:c>
      <x:c r="G2361" s="6">
        <x:v>94.73446686412568</x:v>
      </x:c>
      <x:c r="H2361" t="s">
        <x:v>97</x:v>
      </x:c>
      <x:c r="I2361" s="6">
        <x:v>27.81557688677276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20.955</x:v>
      </x:c>
      <x:c r="S2361" s="8">
        <x:v>41132.9960473227</x:v>
      </x:c>
      <x:c r="T2361" s="12">
        <x:v>377821.34975081176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392520</x:v>
      </x:c>
      <x:c r="B2362" s="1">
        <x:v>44784.432818660665</x:v>
      </x:c>
      <x:c r="C2362" s="6">
        <x:v>39.334118708333335</x:v>
      </x:c>
      <x:c r="D2362" s="14" t="s">
        <x:v>94</x:v>
      </x:c>
      <x:c r="E2362" s="15">
        <x:v>44771.474846166166</x:v>
      </x:c>
      <x:c r="F2362" t="s">
        <x:v>99</x:v>
      </x:c>
      <x:c r="G2362" s="6">
        <x:v>94.62830136578668</x:v>
      </x:c>
      <x:c r="H2362" t="s">
        <x:v>97</x:v>
      </x:c>
      <x:c r="I2362" s="6">
        <x:v>27.811969352036158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20.967999999999996</x:v>
      </x:c>
      <x:c r="S2362" s="8">
        <x:v>41138.02252790734</x:v>
      </x:c>
      <x:c r="T2362" s="12">
        <x:v>377820.93934316543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392526</x:v>
      </x:c>
      <x:c r="B2363" s="1">
        <x:v>44784.432830404076</x:v>
      </x:c>
      <x:c r="C2363" s="6">
        <x:v>39.35102921166666</x:v>
      </x:c>
      <x:c r="D2363" s="14" t="s">
        <x:v>94</x:v>
      </x:c>
      <x:c r="E2363" s="15">
        <x:v>44771.474846166166</x:v>
      </x:c>
      <x:c r="F2363" t="s">
        <x:v>99</x:v>
      </x:c>
      <x:c r="G2363" s="6">
        <x:v>94.5982706809308</x:v>
      </x:c>
      <x:c r="H2363" t="s">
        <x:v>97</x:v>
      </x:c>
      <x:c r="I2363" s="6">
        <x:v>27.808001068305657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20.971999999999998</x:v>
      </x:c>
      <x:c r="S2363" s="8">
        <x:v>41136.32041008873</x:v>
      </x:c>
      <x:c r="T2363" s="12">
        <x:v>377826.1925062209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392529</x:v>
      </x:c>
      <x:c r="B2364" s="1">
        <x:v>44784.432841581605</x:v>
      </x:c>
      <x:c r="C2364" s="6">
        <x:v>39.36712485333333</x:v>
      </x:c>
      <x:c r="D2364" s="14" t="s">
        <x:v>94</x:v>
      </x:c>
      <x:c r="E2364" s="15">
        <x:v>44771.474846166166</x:v>
      </x:c>
      <x:c r="F2364" t="s">
        <x:v>99</x:v>
      </x:c>
      <x:c r="G2364" s="6">
        <x:v>94.6879292836784</x:v>
      </x:c>
      <x:c r="H2364" t="s">
        <x:v>97</x:v>
      </x:c>
      <x:c r="I2364" s="6">
        <x:v>27.80195846345532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20.961999999999996</x:v>
      </x:c>
      <x:c r="S2364" s="8">
        <x:v>41135.35433508718</x:v>
      </x:c>
      <x:c r="T2364" s="12">
        <x:v>377814.902450415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392535</x:v>
      </x:c>
      <x:c r="B2365" s="1">
        <x:v>44784.432853339145</x:v>
      </x:c>
      <x:c r="C2365" s="6">
        <x:v>39.384055725</x:v>
      </x:c>
      <x:c r="D2365" s="14" t="s">
        <x:v>94</x:v>
      </x:c>
      <x:c r="E2365" s="15">
        <x:v>44771.474846166166</x:v>
      </x:c>
      <x:c r="F2365" t="s">
        <x:v>99</x:v>
      </x:c>
      <x:c r="G2365" s="6">
        <x:v>94.65140852607837</x:v>
      </x:c>
      <x:c r="H2365" t="s">
        <x:v>97</x:v>
      </x:c>
      <x:c r="I2365" s="6">
        <x:v>27.81431424917355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20.964999999999996</x:v>
      </x:c>
      <x:c r="S2365" s="8">
        <x:v>41142.38598763451</x:v>
      </x:c>
      <x:c r="T2365" s="12">
        <x:v>377815.3167158708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392541</x:v>
      </x:c>
      <x:c r="B2366" s="1">
        <x:v>44784.43286508421</x:v>
      </x:c>
      <x:c r="C2366" s="6">
        <x:v>39.40096861166667</x:v>
      </x:c>
      <x:c r="D2366" s="14" t="s">
        <x:v>94</x:v>
      </x:c>
      <x:c r="E2366" s="15">
        <x:v>44771.474846166166</x:v>
      </x:c>
      <x:c r="F2366" t="s">
        <x:v>99</x:v>
      </x:c>
      <x:c r="G2366" s="6">
        <x:v>94.5906555039983</x:v>
      </x:c>
      <x:c r="H2366" t="s">
        <x:v>97</x:v>
      </x:c>
      <x:c r="I2366" s="6">
        <x:v>27.807129249024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20.973</x:v>
      </x:c>
      <x:c r="S2366" s="8">
        <x:v>41139.59907829025</x:v>
      </x:c>
      <x:c r="T2366" s="12">
        <x:v>377819.4714438598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392542</x:v>
      </x:c>
      <x:c r="B2367" s="1">
        <x:v>44784.432876251536</x:v>
      </x:c>
      <x:c r="C2367" s="6">
        <x:v>39.41704956666667</x:v>
      </x:c>
      <x:c r="D2367" s="14" t="s">
        <x:v>94</x:v>
      </x:c>
      <x:c r="E2367" s="15">
        <x:v>44771.474846166166</x:v>
      </x:c>
      <x:c r="F2367" t="s">
        <x:v>99</x:v>
      </x:c>
      <x:c r="G2367" s="6">
        <x:v>94.68571163962964</x:v>
      </x:c>
      <x:c r="H2367" t="s">
        <x:v>97</x:v>
      </x:c>
      <x:c r="I2367" s="6">
        <x:v>27.813622804975694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20.961</x:v>
      </x:c>
      <x:c r="S2367" s="8">
        <x:v>41140.337336903634</x:v>
      </x:c>
      <x:c r="T2367" s="12">
        <x:v>377819.41751386994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392550</x:v>
      </x:c>
      <x:c r="B2368" s="1">
        <x:v>44784.43288800748</x:v>
      </x:c>
      <x:c r="C2368" s="6">
        <x:v>39.43397813166667</x:v>
      </x:c>
      <x:c r="D2368" s="14" t="s">
        <x:v>94</x:v>
      </x:c>
      <x:c r="E2368" s="15">
        <x:v>44771.474846166166</x:v>
      </x:c>
      <x:c r="F2368" t="s">
        <x:v>99</x:v>
      </x:c>
      <x:c r="G2368" s="6">
        <x:v>94.6291233600028</x:v>
      </x:c>
      <x:c r="H2368" t="s">
        <x:v>97</x:v>
      </x:c>
      <x:c r="I2368" s="6">
        <x:v>27.811067468957845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20.967999999999996</x:v>
      </x:c>
      <x:c r="S2368" s="8">
        <x:v>41138.44319084979</x:v>
      </x:c>
      <x:c r="T2368" s="12">
        <x:v>377823.958663706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392555</x:v>
      </x:c>
      <x:c r="B2369" s="1">
        <x:v>44784.43289976637</x:v>
      </x:c>
      <x:c r="C2369" s="6">
        <x:v>39.45091092166667</x:v>
      </x:c>
      <x:c r="D2369" s="14" t="s">
        <x:v>94</x:v>
      </x:c>
      <x:c r="E2369" s="15">
        <x:v>44771.474846166166</x:v>
      </x:c>
      <x:c r="F2369" t="s">
        <x:v>99</x:v>
      </x:c>
      <x:c r="G2369" s="6">
        <x:v>94.68480369009434</x:v>
      </x:c>
      <x:c r="H2369" t="s">
        <x:v>97</x:v>
      </x:c>
      <x:c r="I2369" s="6">
        <x:v>27.805385611139172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20.961999999999996</x:v>
      </x:c>
      <x:c r="S2369" s="8">
        <x:v>41143.91132576779</x:v>
      </x:c>
      <x:c r="T2369" s="12">
        <x:v>377835.5914082566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392557</x:v>
      </x:c>
      <x:c r="B2370" s="1">
        <x:v>44784.432910956166</x:v>
      </x:c>
      <x:c r="C2370" s="6">
        <x:v>39.467024225</x:v>
      </x:c>
      <x:c r="D2370" s="14" t="s">
        <x:v>94</x:v>
      </x:c>
      <x:c r="E2370" s="15">
        <x:v>44771.474846166166</x:v>
      </x:c>
      <x:c r="F2370" t="s">
        <x:v>99</x:v>
      </x:c>
      <x:c r="G2370" s="6">
        <x:v>94.56409152579187</x:v>
      </x:c>
      <x:c r="H2370" t="s">
        <x:v>97</x:v>
      </x:c>
      <x:c r="I2370" s="6">
        <x:v>27.7993730736589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20.976999999999997</x:v>
      </x:c>
      <x:c r="S2370" s="8">
        <x:v>41139.01562677933</x:v>
      </x:c>
      <x:c r="T2370" s="12">
        <x:v>377829.42121009005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392565</x:v>
      </x:c>
      <x:c r="B2371" s="1">
        <x:v>44784.432922716645</x:v>
      </x:c>
      <x:c r="C2371" s="6">
        <x:v>39.483959328333334</x:v>
      </x:c>
      <x:c r="D2371" s="14" t="s">
        <x:v>94</x:v>
      </x:c>
      <x:c r="E2371" s="15">
        <x:v>44771.474846166166</x:v>
      </x:c>
      <x:c r="F2371" t="s">
        <x:v>99</x:v>
      </x:c>
      <x:c r="G2371" s="6">
        <x:v>94.68162074503743</x:v>
      </x:c>
      <x:c r="H2371" t="s">
        <x:v>97</x:v>
      </x:c>
      <x:c r="I2371" s="6">
        <x:v>27.799643637613826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20.962999999999997</x:v>
      </x:c>
      <x:c r="S2371" s="8">
        <x:v>41147.64875217516</x:v>
      </x:c>
      <x:c r="T2371" s="12">
        <x:v>377832.9434183262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392571</x:v>
      </x:c>
      <x:c r="B2372" s="1">
        <x:v>44784.432934488585</x:v>
      </x:c>
      <x:c r="C2372" s="6">
        <x:v>39.50091090833333</x:v>
      </x:c>
      <x:c r="D2372" s="14" t="s">
        <x:v>94</x:v>
      </x:c>
      <x:c r="E2372" s="15">
        <x:v>44771.474846166166</x:v>
      </x:c>
      <x:c r="F2372" t="s">
        <x:v>99</x:v>
      </x:c>
      <x:c r="G2372" s="6">
        <x:v>94.64109983547063</x:v>
      </x:c>
      <x:c r="H2372" t="s">
        <x:v>97</x:v>
      </x:c>
      <x:c r="I2372" s="6">
        <x:v>27.80715931175382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20.967</x:v>
      </x:c>
      <x:c r="S2372" s="8">
        <x:v>41141.38615220754</x:v>
      </x:c>
      <x:c r="T2372" s="12">
        <x:v>377829.95950590435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392572</x:v>
      </x:c>
      <x:c r="B2373" s="1">
        <x:v>44784.43294568746</x:v>
      </x:c>
      <x:c r="C2373" s="6">
        <x:v>39.517037296666665</x:v>
      </x:c>
      <x:c r="D2373" s="14" t="s">
        <x:v>94</x:v>
      </x:c>
      <x:c r="E2373" s="15">
        <x:v>44771.474846166166</x:v>
      </x:c>
      <x:c r="F2373" t="s">
        <x:v>99</x:v>
      </x:c>
      <x:c r="G2373" s="6">
        <x:v>94.6329046856941</x:v>
      </x:c>
      <x:c r="H2373" t="s">
        <x:v>97</x:v>
      </x:c>
      <x:c r="I2373" s="6">
        <x:v>27.806918809920717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20.967999999999996</x:v>
      </x:c>
      <x:c r="S2373" s="8">
        <x:v>41148.92011422939</x:v>
      </x:c>
      <x:c r="T2373" s="12">
        <x:v>377840.2852960275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392579</x:v>
      </x:c>
      <x:c r="B2374" s="1">
        <x:v>44784.4329574531</x:v>
      </x:c>
      <x:c r="C2374" s="6">
        <x:v>39.533979816666665</x:v>
      </x:c>
      <x:c r="D2374" s="14" t="s">
        <x:v>94</x:v>
      </x:c>
      <x:c r="E2374" s="15">
        <x:v>44771.474846166166</x:v>
      </x:c>
      <x:c r="F2374" t="s">
        <x:v>99</x:v>
      </x:c>
      <x:c r="G2374" s="6">
        <x:v>94.67917860121653</x:v>
      </x:c>
      <x:c r="H2374" t="s">
        <x:v>97</x:v>
      </x:c>
      <x:c r="I2374" s="6">
        <x:v>27.793089983501886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20.964</x:v>
      </x:c>
      <x:c r="S2374" s="8">
        <x:v>41141.57485445402</x:v>
      </x:c>
      <x:c r="T2374" s="12">
        <x:v>377831.89136259153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392586</x:v>
      </x:c>
      <x:c r="B2375" s="1">
        <x:v>44784.432969201465</x:v>
      </x:c>
      <x:c r="C2375" s="6">
        <x:v>39.550897463333335</x:v>
      </x:c>
      <x:c r="D2375" s="14" t="s">
        <x:v>94</x:v>
      </x:c>
      <x:c r="E2375" s="15">
        <x:v>44771.474846166166</x:v>
      </x:c>
      <x:c r="F2375" t="s">
        <x:v>99</x:v>
      </x:c>
      <x:c r="G2375" s="6">
        <x:v>94.65030835038542</x:v>
      </x:c>
      <x:c r="H2375" t="s">
        <x:v>97</x:v>
      </x:c>
      <x:c r="I2375" s="6">
        <x:v>27.797058249600468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20.967</x:v>
      </x:c>
      <x:c r="S2375" s="8">
        <x:v>41144.36331560172</x:v>
      </x:c>
      <x:c r="T2375" s="12">
        <x:v>377824.5256002223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392587</x:v>
      </x:c>
      <x:c r="B2376" s="1">
        <x:v>44784.43298036695</x:v>
      </x:c>
      <x:c r="C2376" s="6">
        <x:v>39.566975766666665</x:v>
      </x:c>
      <x:c r="D2376" s="14" t="s">
        <x:v>94</x:v>
      </x:c>
      <x:c r="E2376" s="15">
        <x:v>44771.474846166166</x:v>
      </x:c>
      <x:c r="F2376" t="s">
        <x:v>99</x:v>
      </x:c>
      <x:c r="G2376" s="6">
        <x:v>94.62978306823527</x:v>
      </x:c>
      <x:c r="H2376" t="s">
        <x:v>97</x:v>
      </x:c>
      <x:c r="I2376" s="6">
        <x:v>27.819575242302562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20.967</x:v>
      </x:c>
      <x:c r="S2376" s="8">
        <x:v>41140.91024909255</x:v>
      </x:c>
      <x:c r="T2376" s="12">
        <x:v>377832.2483850535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392594</x:v>
      </x:c>
      <x:c r="B2377" s="1">
        <x:v>44784.432992126</x:v>
      </x:c>
      <x:c r="C2377" s="6">
        <x:v>39.583908795</x:v>
      </x:c>
      <x:c r="D2377" s="14" t="s">
        <x:v>94</x:v>
      </x:c>
      <x:c r="E2377" s="15">
        <x:v>44771.474846166166</x:v>
      </x:c>
      <x:c r="F2377" t="s">
        <x:v>99</x:v>
      </x:c>
      <x:c r="G2377" s="6">
        <x:v>94.61671250593716</x:v>
      </x:c>
      <x:c r="H2377" t="s">
        <x:v>97</x:v>
      </x:c>
      <x:c r="I2377" s="6">
        <x:v>27.824685929238512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20.967999999999996</x:v>
      </x:c>
      <x:c r="S2377" s="8">
        <x:v>41141.888573243516</x:v>
      </x:c>
      <x:c r="T2377" s="12">
        <x:v>377830.96065293625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392600</x:v>
      </x:c>
      <x:c r="B2378" s="1">
        <x:v>44784.43300387994</x:v>
      </x:c>
      <x:c r="C2378" s="6">
        <x:v>39.600834461666665</x:v>
      </x:c>
      <x:c r="D2378" s="14" t="s">
        <x:v>94</x:v>
      </x:c>
      <x:c r="E2378" s="15">
        <x:v>44771.474846166166</x:v>
      </x:c>
      <x:c r="F2378" t="s">
        <x:v>99</x:v>
      </x:c>
      <x:c r="G2378" s="6">
        <x:v>94.68360068415998</x:v>
      </x:c>
      <x:c r="H2378" t="s">
        <x:v>97</x:v>
      </x:c>
      <x:c r="I2378" s="6">
        <x:v>27.815937640459197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20.961</x:v>
      </x:c>
      <x:c r="S2378" s="8">
        <x:v>41145.37646549115</x:v>
      </x:c>
      <x:c r="T2378" s="12">
        <x:v>377837.245360471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392606</x:v>
      </x:c>
      <x:c r="B2379" s="1">
        <x:v>44784.43301564453</x:v>
      </x:c>
      <x:c r="C2379" s="6">
        <x:v>39.617775476666665</x:v>
      </x:c>
      <x:c r="D2379" s="14" t="s">
        <x:v>94</x:v>
      </x:c>
      <x:c r="E2379" s="15">
        <x:v>44771.474846166166</x:v>
      </x:c>
      <x:c r="F2379" t="s">
        <x:v>99</x:v>
      </x:c>
      <x:c r="G2379" s="6">
        <x:v>94.65798890655594</x:v>
      </x:c>
      <x:c r="H2379" t="s">
        <x:v>97</x:v>
      </x:c>
      <x:c r="I2379" s="6">
        <x:v>27.816328456996416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20.964</x:v>
      </x:c>
      <x:c r="S2379" s="8">
        <x:v>41145.89742838413</x:v>
      </x:c>
      <x:c r="T2379" s="12">
        <x:v>377849.7778324173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392610</x:v>
      </x:c>
      <x:c r="B2380" s="1">
        <x:v>44784.43302681364</x:v>
      </x:c>
      <x:c r="C2380" s="6">
        <x:v>39.633858993333334</x:v>
      </x:c>
      <x:c r="D2380" s="14" t="s">
        <x:v>94</x:v>
      </x:c>
      <x:c r="E2380" s="15">
        <x:v>44771.474846166166</x:v>
      </x:c>
      <x:c r="F2380" t="s">
        <x:v>99</x:v>
      </x:c>
      <x:c r="G2380" s="6">
        <x:v>94.6582903865839</x:v>
      </x:c>
      <x:c r="H2380" t="s">
        <x:v>97</x:v>
      </x:c>
      <x:c r="I2380" s="6">
        <x:v>27.81599776607709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20.964</x:v>
      </x:c>
      <x:c r="S2380" s="8">
        <x:v>41141.237792825086</x:v>
      </x:c>
      <x:c r="T2380" s="12">
        <x:v>377838.34036919696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392615</x:v>
      </x:c>
      <x:c r="B2381" s="1">
        <x:v>44784.43303855054</x:v>
      </x:c>
      <x:c r="C2381" s="6">
        <x:v>39.65076012666667</x:v>
      </x:c>
      <x:c r="D2381" s="14" t="s">
        <x:v>94</x:v>
      </x:c>
      <x:c r="E2381" s="15">
        <x:v>44771.474846166166</x:v>
      </x:c>
      <x:c r="F2381" t="s">
        <x:v>99</x:v>
      </x:c>
      <x:c r="G2381" s="6">
        <x:v>94.63605598157865</x:v>
      </x:c>
      <x:c r="H2381" t="s">
        <x:v>97</x:v>
      </x:c>
      <x:c r="I2381" s="6">
        <x:v>27.803461597973637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20.967999999999996</x:v>
      </x:c>
      <x:c r="S2381" s="8">
        <x:v>41147.75472179456</x:v>
      </x:c>
      <x:c r="T2381" s="12">
        <x:v>377833.3512509602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392621</x:v>
      </x:c>
      <x:c r="B2382" s="1">
        <x:v>44784.43305030481</x:v>
      </x:c>
      <x:c r="C2382" s="6">
        <x:v>39.667686286666665</x:v>
      </x:c>
      <x:c r="D2382" s="14" t="s">
        <x:v>94</x:v>
      </x:c>
      <x:c r="E2382" s="15">
        <x:v>44771.474846166166</x:v>
      </x:c>
      <x:c r="F2382" t="s">
        <x:v>99</x:v>
      </x:c>
      <x:c r="G2382" s="6">
        <x:v>94.59194291400537</x:v>
      </x:c>
      <x:c r="H2382" t="s">
        <x:v>97</x:v>
      </x:c>
      <x:c r="I2382" s="6">
        <x:v>27.79648705949421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20.973999999999997</x:v>
      </x:c>
      <x:c r="S2382" s="8">
        <x:v>41151.28349243509</x:v>
      </x:c>
      <x:c r="T2382" s="12">
        <x:v>377833.24694036145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392624</x:v>
      </x:c>
      <x:c r="B2383" s="1">
        <x:v>44784.43306145755</x:v>
      </x:c>
      <x:c r="C2383" s="6">
        <x:v>39.68374622666666</x:v>
      </x:c>
      <x:c r="D2383" s="14" t="s">
        <x:v>94</x:v>
      </x:c>
      <x:c r="E2383" s="15">
        <x:v>44771.474846166166</x:v>
      </x:c>
      <x:c r="F2383" t="s">
        <x:v>99</x:v>
      </x:c>
      <x:c r="G2383" s="6">
        <x:v>94.62388848257456</x:v>
      </x:c>
      <x:c r="H2383" t="s">
        <x:v>97</x:v>
      </x:c>
      <x:c r="I2383" s="6">
        <x:v>27.807580190003137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20.968999999999998</x:v>
      </x:c>
      <x:c r="S2383" s="8">
        <x:v>41144.65715068476</x:v>
      </x:c>
      <x:c r="T2383" s="12">
        <x:v>377833.43683073507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392629</x:v>
      </x:c>
      <x:c r="B2384" s="1">
        <x:v>44784.43307319557</x:v>
      </x:c>
      <x:c r="C2384" s="6">
        <x:v>39.70064898166667</x:v>
      </x:c>
      <x:c r="D2384" s="14" t="s">
        <x:v>94</x:v>
      </x:c>
      <x:c r="E2384" s="15">
        <x:v>44771.474846166166</x:v>
      </x:c>
      <x:c r="F2384" t="s">
        <x:v>99</x:v>
      </x:c>
      <x:c r="G2384" s="6">
        <x:v>94.63918004641025</x:v>
      </x:c>
      <x:c r="H2384" t="s">
        <x:v>97</x:v>
      </x:c>
      <x:c r="I2384" s="6">
        <x:v>27.800034452254295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20.967999999999996</x:v>
      </x:c>
      <x:c r="S2384" s="8">
        <x:v>41143.31978033547</x:v>
      </x:c>
      <x:c r="T2384" s="12">
        <x:v>377835.9797398811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392634</x:v>
      </x:c>
      <x:c r="B2385" s="1">
        <x:v>44784.43308494953</x:v>
      </x:c>
      <x:c r="C2385" s="6">
        <x:v>39.717574675</x:v>
      </x:c>
      <x:c r="D2385" s="14" t="s">
        <x:v>94</x:v>
      </x:c>
      <x:c r="E2385" s="15">
        <x:v>44771.474846166166</x:v>
      </x:c>
      <x:c r="F2385" t="s">
        <x:v>99</x:v>
      </x:c>
      <x:c r="G2385" s="6">
        <x:v>94.59958645872858</x:v>
      </x:c>
      <x:c r="H2385" t="s">
        <x:v>97</x:v>
      </x:c>
      <x:c r="I2385" s="6">
        <x:v>27.815787326418103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20.970999999999997</x:v>
      </x:c>
      <x:c r="S2385" s="8">
        <x:v>41149.96226140743</x:v>
      </x:c>
      <x:c r="T2385" s="12">
        <x:v>377851.7284426313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392638</x:v>
      </x:c>
      <x:c r="B2386" s="1">
        <x:v>44784.43309611996</x:v>
      </x:c>
      <x:c r="C2386" s="6">
        <x:v>39.733660101666665</x:v>
      </x:c>
      <x:c r="D2386" s="14" t="s">
        <x:v>94</x:v>
      </x:c>
      <x:c r="E2386" s="15">
        <x:v>44771.474846166166</x:v>
      </x:c>
      <x:c r="F2386" t="s">
        <x:v>99</x:v>
      </x:c>
      <x:c r="G2386" s="6">
        <x:v>94.60443417958992</x:v>
      </x:c>
      <x:c r="H2386" t="s">
        <x:v>97</x:v>
      </x:c>
      <x:c r="I2386" s="6">
        <x:v>27.801236959125617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20.971999999999998</x:v>
      </x:c>
      <x:c r="S2386" s="8">
        <x:v>41154.728596872</x:v>
      </x:c>
      <x:c r="T2386" s="12">
        <x:v>377836.2539979041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392645</x:v>
      </x:c>
      <x:c r="B2387" s="1">
        <x:v>44784.433107890276</x:v>
      </x:c>
      <x:c r="C2387" s="6">
        <x:v>39.75060935333333</x:v>
      </x:c>
      <x:c r="D2387" s="14" t="s">
        <x:v>94</x:v>
      </x:c>
      <x:c r="E2387" s="15">
        <x:v>44771.474846166166</x:v>
      </x:c>
      <x:c r="F2387" t="s">
        <x:v>99</x:v>
      </x:c>
      <x:c r="G2387" s="6">
        <x:v>94.57991903271115</x:v>
      </x:c>
      <x:c r="H2387" t="s">
        <x:v>97</x:v>
      </x:c>
      <x:c r="I2387" s="6">
        <x:v>27.809684582042337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20.973999999999997</x:v>
      </x:c>
      <x:c r="S2387" s="8">
        <x:v>41152.64713277785</x:v>
      </x:c>
      <x:c r="T2387" s="12">
        <x:v>377845.97978088463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392650</x:v>
      </x:c>
      <x:c r="B2388" s="1">
        <x:v>44784.43311967123</x:v>
      </x:c>
      <x:c r="C2388" s="6">
        <x:v>39.767573926666664</x:v>
      </x:c>
      <x:c r="D2388" s="14" t="s">
        <x:v>94</x:v>
      </x:c>
      <x:c r="E2388" s="15">
        <x:v>44771.474846166166</x:v>
      </x:c>
      <x:c r="F2388" t="s">
        <x:v>99</x:v>
      </x:c>
      <x:c r="G2388" s="6">
        <x:v>94.67551017118276</x:v>
      </x:c>
      <x:c r="H2388" t="s">
        <x:v>97</x:v>
      </x:c>
      <x:c r="I2388" s="6">
        <x:v>27.81557688677276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20.961999999999996</x:v>
      </x:c>
      <x:c r="S2388" s="8">
        <x:v>41149.69793185404</x:v>
      </x:c>
      <x:c r="T2388" s="12">
        <x:v>377857.4121677294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392653</x:v>
      </x:c>
      <x:c r="B2389" s="1">
        <x:v>44784.4331308362</x:v>
      </x:c>
      <x:c r="C2389" s="6">
        <x:v>39.78365149166667</x:v>
      </x:c>
      <x:c r="D2389" s="14" t="s">
        <x:v>94</x:v>
      </x:c>
      <x:c r="E2389" s="15">
        <x:v>44771.474846166166</x:v>
      </x:c>
      <x:c r="F2389" t="s">
        <x:v>99</x:v>
      </x:c>
      <x:c r="G2389" s="6">
        <x:v>94.52579714422855</x:v>
      </x:c>
      <x:c r="H2389" t="s">
        <x:v>97</x:v>
      </x:c>
      <x:c r="I2389" s="6">
        <x:v>27.795284554324553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20.982</x:v>
      </x:c>
      <x:c r="S2389" s="8">
        <x:v>41151.83389215628</x:v>
      </x:c>
      <x:c r="T2389" s="12">
        <x:v>377840.40153759473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392660</x:v>
      </x:c>
      <x:c r="B2390" s="1">
        <x:v>44784.43314260781</x:v>
      </x:c>
      <x:c r="C2390" s="6">
        <x:v>39.8006026</x:v>
      </x:c>
      <x:c r="D2390" s="14" t="s">
        <x:v>94</x:v>
      </x:c>
      <x:c r="E2390" s="15">
        <x:v>44771.474846166166</x:v>
      </x:c>
      <x:c r="F2390" t="s">
        <x:v>99</x:v>
      </x:c>
      <x:c r="G2390" s="6">
        <x:v>94.66629176327729</x:v>
      </x:c>
      <x:c r="H2390" t="s">
        <x:v>97</x:v>
      </x:c>
      <x:c r="I2390" s="6">
        <x:v>27.79799019156235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20.964999999999996</x:v>
      </x:c>
      <x:c r="S2390" s="8">
        <x:v>41150.00069039945</x:v>
      </x:c>
      <x:c r="T2390" s="12">
        <x:v>377851.4481050108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392665</x:v>
      </x:c>
      <x:c r="B2391" s="1">
        <x:v>44784.4331543618</x:v>
      </x:c>
      <x:c r="C2391" s="6">
        <x:v>39.81752835</x:v>
      </x:c>
      <x:c r="D2391" s="14" t="s">
        <x:v>94</x:v>
      </x:c>
      <x:c r="E2391" s="15">
        <x:v>44771.474846166166</x:v>
      </x:c>
      <x:c r="F2391" t="s">
        <x:v>99</x:v>
      </x:c>
      <x:c r="G2391" s="6">
        <x:v>94.60062642857527</x:v>
      </x:c>
      <x:c r="H2391" t="s">
        <x:v>97</x:v>
      </x:c>
      <x:c r="I2391" s="6">
        <x:v>27.805415673853986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20.971999999999998</x:v>
      </x:c>
      <x:c r="S2391" s="8">
        <x:v>41153.12466315655</x:v>
      </x:c>
      <x:c r="T2391" s="12">
        <x:v>377868.0879368319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392668</x:v>
      </x:c>
      <x:c r="B2392" s="1">
        <x:v>44784.433165553404</x:v>
      </x:c>
      <x:c r="C2392" s="6">
        <x:v>39.83364425166667</x:v>
      </x:c>
      <x:c r="D2392" s="14" t="s">
        <x:v>94</x:v>
      </x:c>
      <x:c r="E2392" s="15">
        <x:v>44771.474846166166</x:v>
      </x:c>
      <x:c r="F2392" t="s">
        <x:v>99</x:v>
      </x:c>
      <x:c r="G2392" s="6">
        <x:v>94.67805666259142</x:v>
      </x:c>
      <x:c r="H2392" t="s">
        <x:v>97</x:v>
      </x:c>
      <x:c r="I2392" s="6">
        <x:v>27.803551786066237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20.962999999999997</x:v>
      </x:c>
      <x:c r="S2392" s="8">
        <x:v>41156.06125821854</x:v>
      </x:c>
      <x:c r="T2392" s="12">
        <x:v>377860.01526579587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392675</x:v>
      </x:c>
      <x:c r="B2393" s="1">
        <x:v>44784.43317731363</x:v>
      </x:c>
      <x:c r="C2393" s="6">
        <x:v>39.850578973333334</x:v>
      </x:c>
      <x:c r="D2393" s="14" t="s">
        <x:v>94</x:v>
      </x:c>
      <x:c r="E2393" s="15">
        <x:v>44771.474846166166</x:v>
      </x:c>
      <x:c r="F2393" t="s">
        <x:v>99</x:v>
      </x:c>
      <x:c r="G2393" s="6">
        <x:v>94.56625488346722</x:v>
      </x:c>
      <x:c r="H2393" t="s">
        <x:v>97</x:v>
      </x:c>
      <x:c r="I2393" s="6">
        <x:v>27.796998124321817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20.976999999999997</x:v>
      </x:c>
      <x:c r="S2393" s="8">
        <x:v>41157.114177903604</x:v>
      </x:c>
      <x:c r="T2393" s="12">
        <x:v>377860.50850572134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392681</x:v>
      </x:c>
      <x:c r="B2394" s="1">
        <x:v>44784.4331890939</x:v>
      </x:c>
      <x:c r="C2394" s="6">
        <x:v>39.86754256</x:v>
      </x:c>
      <x:c r="D2394" s="14" t="s">
        <x:v>94</x:v>
      </x:c>
      <x:c r="E2394" s="15">
        <x:v>44771.474846166166</x:v>
      </x:c>
      <x:c r="F2394" t="s">
        <x:v>99</x:v>
      </x:c>
      <x:c r="G2394" s="6">
        <x:v>94.61621516038538</x:v>
      </x:c>
      <x:c r="H2394" t="s">
        <x:v>97</x:v>
      </x:c>
      <x:c r="I2394" s="6">
        <x:v>27.78831003283949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20.971999999999998</x:v>
      </x:c>
      <x:c r="S2394" s="8">
        <x:v>41154.03867154585</x:v>
      </x:c>
      <x:c r="T2394" s="12">
        <x:v>377848.23604874033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392682</x:v>
      </x:c>
      <x:c r="B2395" s="1">
        <x:v>44784.433200268235</x:v>
      </x:c>
      <x:c r="C2395" s="6">
        <x:v>39.883633605</x:v>
      </x:c>
      <x:c r="D2395" s="14" t="s">
        <x:v>94</x:v>
      </x:c>
      <x:c r="E2395" s="15">
        <x:v>44771.474846166166</x:v>
      </x:c>
      <x:c r="F2395" t="s">
        <x:v>99</x:v>
      </x:c>
      <x:c r="G2395" s="6">
        <x:v>94.61437941720904</x:v>
      </x:c>
      <x:c r="H2395" t="s">
        <x:v>97</x:v>
      </x:c>
      <x:c r="I2395" s="6">
        <x:v>27.799553449626274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20.970999999999997</x:v>
      </x:c>
      <x:c r="S2395" s="8">
        <x:v>41155.241519770614</x:v>
      </x:c>
      <x:c r="T2395" s="12">
        <x:v>377860.7577016913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392689</x:v>
      </x:c>
      <x:c r="B2396" s="1">
        <x:v>44784.433212058575</x:v>
      </x:c>
      <x:c r="C2396" s="6">
        <x:v>39.900611698333336</x:v>
      </x:c>
      <x:c r="D2396" s="14" t="s">
        <x:v>94</x:v>
      </x:c>
      <x:c r="E2396" s="15">
        <x:v>44771.474846166166</x:v>
      </x:c>
      <x:c r="F2396" t="s">
        <x:v>99</x:v>
      </x:c>
      <x:c r="G2396" s="6">
        <x:v>94.62528748815292</x:v>
      </x:c>
      <x:c r="H2396" t="s">
        <x:v>97</x:v>
      </x:c>
      <x:c r="I2396" s="6">
        <x:v>27.815276258729682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20.967999999999996</x:v>
      </x:c>
      <x:c r="S2396" s="8">
        <x:v>41151.304365352786</x:v>
      </x:c>
      <x:c r="T2396" s="12">
        <x:v>377869.4070260956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392695</x:v>
      </x:c>
      <x:c r="B2397" s="1">
        <x:v>44784.43322380712</x:v>
      </x:c>
      <x:c r="C2397" s="6">
        <x:v>39.917529605</x:v>
      </x:c>
      <x:c r="D2397" s="14" t="s">
        <x:v>94</x:v>
      </x:c>
      <x:c r="E2397" s="15">
        <x:v>44771.474846166166</x:v>
      </x:c>
      <x:c r="F2397" t="s">
        <x:v>99</x:v>
      </x:c>
      <x:c r="G2397" s="6">
        <x:v>94.5916689933201</x:v>
      </x:c>
      <x:c r="H2397" t="s">
        <x:v>97</x:v>
      </x:c>
      <x:c r="I2397" s="6">
        <x:v>27.796787685853815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20.973999999999997</x:v>
      </x:c>
      <x:c r="S2397" s="8">
        <x:v>41154.352440588016</x:v>
      </x:c>
      <x:c r="T2397" s="12">
        <x:v>377872.0609873578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392701</x:v>
      </x:c>
      <x:c r="B2398" s="1">
        <x:v>44784.43323554641</x:v>
      </x:c>
      <x:c r="C2398" s="6">
        <x:v>39.93443418</x:v>
      </x:c>
      <x:c r="D2398" s="14" t="s">
        <x:v>94</x:v>
      </x:c>
      <x:c r="E2398" s="15">
        <x:v>44771.474846166166</x:v>
      </x:c>
      <x:c r="F2398" t="s">
        <x:v>99</x:v>
      </x:c>
      <x:c r="G2398" s="6">
        <x:v>94.56381723070805</x:v>
      </x:c>
      <x:c r="H2398" t="s">
        <x:v>97</x:v>
      </x:c>
      <x:c r="I2398" s="6">
        <x:v>27.818132226223497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20.974999999999998</x:v>
      </x:c>
      <x:c r="S2398" s="8">
        <x:v>41158.408650838675</x:v>
      </x:c>
      <x:c r="T2398" s="12">
        <x:v>377870.9556854882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392703</x:v>
      </x:c>
      <x:c r="B2399" s="1">
        <x:v>44784.433246698645</x:v>
      </x:c>
      <x:c r="C2399" s="6">
        <x:v>39.95049340333333</x:v>
      </x:c>
      <x:c r="D2399" s="14" t="s">
        <x:v>94</x:v>
      </x:c>
      <x:c r="E2399" s="15">
        <x:v>44771.474846166166</x:v>
      </x:c>
      <x:c r="F2399" t="s">
        <x:v>99</x:v>
      </x:c>
      <x:c r="G2399" s="6">
        <x:v>94.54136751596076</x:v>
      </x:c>
      <x:c r="H2399" t="s">
        <x:v>97</x:v>
      </x:c>
      <x:c r="I2399" s="6">
        <x:v>27.815095881916477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20.977999999999998</x:v>
      </x:c>
      <x:c r="S2399" s="8">
        <x:v>41157.34500609705</x:v>
      </x:c>
      <x:c r="T2399" s="12">
        <x:v>377870.97849799466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392710</x:v>
      </x:c>
      <x:c r="B2400" s="1">
        <x:v>44784.4332584583</x:v>
      </x:c>
      <x:c r="C2400" s="6">
        <x:v>39.96742731166667</x:v>
      </x:c>
      <x:c r="D2400" s="14" t="s">
        <x:v>94</x:v>
      </x:c>
      <x:c r="E2400" s="15">
        <x:v>44771.474846166166</x:v>
      </x:c>
      <x:c r="F2400" t="s">
        <x:v>99</x:v>
      </x:c>
      <x:c r="G2400" s="6">
        <x:v>94.58594435159519</x:v>
      </x:c>
      <x:c r="H2400" t="s">
        <x:v>97</x:v>
      </x:c>
      <x:c r="I2400" s="6">
        <x:v>27.80307078293481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20.973999999999997</x:v>
      </x:c>
      <x:c r="S2400" s="8">
        <x:v>41155.417167943175</x:v>
      </x:c>
      <x:c r="T2400" s="12">
        <x:v>377880.878612533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392715</x:v>
      </x:c>
      <x:c r="B2401" s="1">
        <x:v>44784.43327020069</x:v>
      </x:c>
      <x:c r="C2401" s="6">
        <x:v>39.984336345</x:v>
      </x:c>
      <x:c r="D2401" s="14" t="s">
        <x:v>94</x:v>
      </x:c>
      <x:c r="E2401" s="15">
        <x:v>44771.474846166166</x:v>
      </x:c>
      <x:c r="F2401" t="s">
        <x:v>99</x:v>
      </x:c>
      <x:c r="G2401" s="6">
        <x:v>94.57200492053722</x:v>
      </x:c>
      <x:c r="H2401" t="s">
        <x:v>97</x:v>
      </x:c>
      <x:c r="I2401" s="6">
        <x:v>27.81837272886014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20.973999999999997</x:v>
      </x:c>
      <x:c r="S2401" s="8">
        <x:v>41163.94751413264</x:v>
      </x:c>
      <x:c r="T2401" s="12">
        <x:v>377871.4701848875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392719</x:v>
      </x:c>
      <x:c r="B2402" s="1">
        <x:v>44784.43328141294</x:v>
      </x:c>
      <x:c r="C2402" s="6">
        <x:v>40.000481973333336</x:v>
      </x:c>
      <x:c r="D2402" s="14" t="s">
        <x:v>94</x:v>
      </x:c>
      <x:c r="E2402" s="15">
        <x:v>44771.474846166166</x:v>
      </x:c>
      <x:c r="F2402" t="s">
        <x:v>99</x:v>
      </x:c>
      <x:c r="G2402" s="6">
        <x:v>94.60114775687117</x:v>
      </x:c>
      <x:c r="H2402" t="s">
        <x:v>97</x:v>
      </x:c>
      <x:c r="I2402" s="6">
        <x:v>27.814073746827034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20.970999999999997</x:v>
      </x:c>
      <x:c r="S2402" s="8">
        <x:v>41160.03130887775</x:v>
      </x:c>
      <x:c r="T2402" s="12">
        <x:v>377880.63993170776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392726</x:v>
      </x:c>
      <x:c r="B2403" s="1">
        <x:v>44784.43329317043</x:v>
      </x:c>
      <x:c r="C2403" s="6">
        <x:v>40.017412766666666</x:v>
      </x:c>
      <x:c r="D2403" s="14" t="s">
        <x:v>94</x:v>
      </x:c>
      <x:c r="E2403" s="15">
        <x:v>44771.474846166166</x:v>
      </x:c>
      <x:c r="F2403" t="s">
        <x:v>99</x:v>
      </x:c>
      <x:c r="G2403" s="6">
        <x:v>94.62106529700586</x:v>
      </x:c>
      <x:c r="H2403" t="s">
        <x:v>97</x:v>
      </x:c>
      <x:c r="I2403" s="6">
        <x:v>27.801447397872835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20.97</x:v>
      </x:c>
      <x:c r="S2403" s="8">
        <x:v>41157.14161806535</x:v>
      </x:c>
      <x:c r="T2403" s="12">
        <x:v>377881.16208046523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392731</x:v>
      </x:c>
      <x:c r="B2404" s="1">
        <x:v>44784.43330492112</x:v>
      </x:c>
      <x:c r="C2404" s="6">
        <x:v>40.034333761666666</x:v>
      </x:c>
      <x:c r="D2404" s="14" t="s">
        <x:v>94</x:v>
      </x:c>
      <x:c r="E2404" s="15">
        <x:v>44771.474846166166</x:v>
      </x:c>
      <x:c r="F2404" t="s">
        <x:v>99</x:v>
      </x:c>
      <x:c r="G2404" s="6">
        <x:v>94.57553720458013</x:v>
      </x:c>
      <x:c r="H2404" t="s">
        <x:v>97</x:v>
      </x:c>
      <x:c r="I2404" s="6">
        <x:v>27.80526536028401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20.974999999999998</x:v>
      </x:c>
      <x:c r="S2404" s="8">
        <x:v>41165.230921631766</x:v>
      </x:c>
      <x:c r="T2404" s="12">
        <x:v>377877.34758458205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392733</x:v>
      </x:c>
      <x:c r="B2405" s="1">
        <x:v>44784.433316080045</x:v>
      </x:c>
      <x:c r="C2405" s="6">
        <x:v>40.05040262333333</x:v>
      </x:c>
      <x:c r="D2405" s="14" t="s">
        <x:v>94</x:v>
      </x:c>
      <x:c r="E2405" s="15">
        <x:v>44771.474846166166</x:v>
      </x:c>
      <x:c r="F2405" t="s">
        <x:v>99</x:v>
      </x:c>
      <x:c r="G2405" s="6">
        <x:v>94.58462968235442</x:v>
      </x:c>
      <x:c r="H2405" t="s">
        <x:v>97</x:v>
      </x:c>
      <x:c r="I2405" s="6">
        <x:v>27.80451379253691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20.973999999999997</x:v>
      </x:c>
      <x:c r="S2405" s="8">
        <x:v>41160.837819848646</x:v>
      </x:c>
      <x:c r="T2405" s="12">
        <x:v>377873.0669162793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392740</x:v>
      </x:c>
      <x:c r="B2406" s="1">
        <x:v>44784.433327897386</x:v>
      </x:c>
      <x:c r="C2406" s="6">
        <x:v>40.06741959166666</x:v>
      </x:c>
      <x:c r="D2406" s="14" t="s">
        <x:v>94</x:v>
      </x:c>
      <x:c r="E2406" s="15">
        <x:v>44771.474846166166</x:v>
      </x:c>
      <x:c r="F2406" t="s">
        <x:v>99</x:v>
      </x:c>
      <x:c r="G2406" s="6">
        <x:v>94.56236586201358</x:v>
      </x:c>
      <x:c r="H2406" t="s">
        <x:v>97</x:v>
      </x:c>
      <x:c r="I2406" s="6">
        <x:v>27.810496276467347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20.976</x:v>
      </x:c>
      <x:c r="S2406" s="8">
        <x:v>41161.417758942116</x:v>
      </x:c>
      <x:c r="T2406" s="12">
        <x:v>377869.746628959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392746</x:v>
      </x:c>
      <x:c r="B2407" s="1">
        <x:v>44784.433339651645</x:v>
      </x:c>
      <x:c r="C2407" s="6">
        <x:v>40.084345723333335</x:v>
      </x:c>
      <x:c r="D2407" s="14" t="s">
        <x:v>94</x:v>
      </x:c>
      <x:c r="E2407" s="15">
        <x:v>44771.474846166166</x:v>
      </x:c>
      <x:c r="F2407" t="s">
        <x:v>99</x:v>
      </x:c>
      <x:c r="G2407" s="6">
        <x:v>94.50398592527672</x:v>
      </x:c>
      <x:c r="H2407" t="s">
        <x:v>97</x:v>
      </x:c>
      <x:c r="I2407" s="6">
        <x:v>27.810015272340024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20.982999999999997</x:v>
      </x:c>
      <x:c r="S2407" s="8">
        <x:v>41164.0301157043</x:v>
      </x:c>
      <x:c r="T2407" s="12">
        <x:v>377876.39936805674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392747</x:v>
      </x:c>
      <x:c r="B2408" s="1">
        <x:v>44784.43335082217</x:v>
      </x:c>
      <x:c r="C2408" s="6">
        <x:v>40.10043126833333</x:v>
      </x:c>
      <x:c r="D2408" s="14" t="s">
        <x:v>94</x:v>
      </x:c>
      <x:c r="E2408" s="15">
        <x:v>44771.474846166166</x:v>
      </x:c>
      <x:c r="F2408" t="s">
        <x:v>99</x:v>
      </x:c>
      <x:c r="G2408" s="6">
        <x:v>94.54566547703529</x:v>
      </x:c>
      <x:c r="H2408" t="s">
        <x:v>97</x:v>
      </x:c>
      <x:c r="I2408" s="6">
        <x:v>27.810376025429377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20.977999999999998</x:v>
      </x:c>
      <x:c r="S2408" s="8">
        <x:v>41162.78587990113</x:v>
      </x:c>
      <x:c r="T2408" s="12">
        <x:v>377884.52998976194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392754</x:v>
      </x:c>
      <x:c r="B2409" s="1">
        <x:v>44784.433362564654</x:v>
      </x:c>
      <x:c r="C2409" s="6">
        <x:v>40.117340453333334</x:v>
      </x:c>
      <x:c r="D2409" s="14" t="s">
        <x:v>94</x:v>
      </x:c>
      <x:c r="E2409" s="15">
        <x:v>44771.474846166166</x:v>
      </x:c>
      <x:c r="F2409" t="s">
        <x:v>99</x:v>
      </x:c>
      <x:c r="G2409" s="6">
        <x:v>94.57074486852561</x:v>
      </x:c>
      <x:c r="H2409" t="s">
        <x:v>97</x:v>
      </x:c>
      <x:c r="I2409" s="6">
        <x:v>27.81052633922718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20.974999999999998</x:v>
      </x:c>
      <x:c r="S2409" s="8">
        <x:v>41164.70500325388</x:v>
      </x:c>
      <x:c r="T2409" s="12">
        <x:v>377890.9178640383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392761</x:v>
      </x:c>
      <x:c r="B2410" s="1">
        <x:v>44784.433374322034</x:v>
      </x:c>
      <x:c r="C2410" s="6">
        <x:v>40.134271085</x:v>
      </x:c>
      <x:c r="D2410" s="14" t="s">
        <x:v>94</x:v>
      </x:c>
      <x:c r="E2410" s="15">
        <x:v>44771.474846166166</x:v>
      </x:c>
      <x:c r="F2410" t="s">
        <x:v>99</x:v>
      </x:c>
      <x:c r="G2410" s="6">
        <x:v>94.58923124916282</x:v>
      </x:c>
      <x:c r="H2410" t="s">
        <x:v>97</x:v>
      </x:c>
      <x:c r="I2410" s="6">
        <x:v>27.808692511344816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20.973</x:v>
      </x:c>
      <x:c r="S2410" s="8">
        <x:v>41161.22094635418</x:v>
      </x:c>
      <x:c r="T2410" s="12">
        <x:v>377904.5388103239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392762</x:v>
      </x:c>
      <x:c r="B2411" s="1">
        <x:v>44784.43338550859</x:v>
      </x:c>
      <x:c r="C2411" s="6">
        <x:v>40.15037972166667</x:v>
      </x:c>
      <x:c r="D2411" s="14" t="s">
        <x:v>94</x:v>
      </x:c>
      <x:c r="E2411" s="15">
        <x:v>44771.474846166166</x:v>
      </x:c>
      <x:c r="F2411" t="s">
        <x:v>99</x:v>
      </x:c>
      <x:c r="G2411" s="6">
        <x:v>94.60144822386427</x:v>
      </x:c>
      <x:c r="H2411" t="s">
        <x:v>97</x:v>
      </x:c>
      <x:c r="I2411" s="6">
        <x:v>27.80451379253691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20.971999999999998</x:v>
      </x:c>
      <x:c r="S2411" s="8">
        <x:v>41169.58455123154</x:v>
      </x:c>
      <x:c r="T2411" s="12">
        <x:v>377898.6480744913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392769</x:v>
      </x:c>
      <x:c r="B2412" s="1">
        <x:v>44784.433397276596</x:v>
      </x:c>
      <x:c r="C2412" s="6">
        <x:v>40.16732564833333</x:v>
      </x:c>
      <x:c r="D2412" s="14" t="s">
        <x:v>94</x:v>
      </x:c>
      <x:c r="E2412" s="15">
        <x:v>44771.474846166166</x:v>
      </x:c>
      <x:c r="F2412" t="s">
        <x:v>99</x:v>
      </x:c>
      <x:c r="G2412" s="6">
        <x:v>94.59451760447048</x:v>
      </x:c>
      <x:c r="H2412" t="s">
        <x:v>97</x:v>
      </x:c>
      <x:c r="I2412" s="6">
        <x:v>27.80289040677735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20.973</x:v>
      </x:c>
      <x:c r="S2412" s="8">
        <x:v>41164.71792345063</x:v>
      </x:c>
      <x:c r="T2412" s="12">
        <x:v>377891.02535561926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392776</x:v>
      </x:c>
      <x:c r="B2413" s="1">
        <x:v>44784.43340901069</x:v>
      </x:c>
      <x:c r="C2413" s="6">
        <x:v>40.18422275166667</x:v>
      </x:c>
      <x:c r="D2413" s="14" t="s">
        <x:v>94</x:v>
      </x:c>
      <x:c r="E2413" s="15">
        <x:v>44771.474846166166</x:v>
      </x:c>
      <x:c r="F2413" t="s">
        <x:v>99</x:v>
      </x:c>
      <x:c r="G2413" s="6">
        <x:v>94.58282232561736</x:v>
      </x:c>
      <x:c r="H2413" t="s">
        <x:v>97</x:v>
      </x:c>
      <x:c r="I2413" s="6">
        <x:v>27.79726868808575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20.974999999999998</x:v>
      </x:c>
      <x:c r="S2413" s="8">
        <x:v>41175.23945897124</x:v>
      </x:c>
      <x:c r="T2413" s="12">
        <x:v>377906.1196449464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392777</x:v>
      </x:c>
      <x:c r="B2414" s="1">
        <x:v>44784.43342017637</x:v>
      </x:c>
      <x:c r="C2414" s="6">
        <x:v>40.20030132</x:v>
      </x:c>
      <x:c r="D2414" s="14" t="s">
        <x:v>94</x:v>
      </x:c>
      <x:c r="E2414" s="15">
        <x:v>44771.474846166166</x:v>
      </x:c>
      <x:c r="F2414" t="s">
        <x:v>99</x:v>
      </x:c>
      <x:c r="G2414" s="6">
        <x:v>94.5294068573519</x:v>
      </x:c>
      <x:c r="H2414" t="s">
        <x:v>97</x:v>
      </x:c>
      <x:c r="I2414" s="6">
        <x:v>27.809774770302283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20.979999999999997</x:v>
      </x:c>
      <x:c r="S2414" s="8">
        <x:v>41168.59048897756</x:v>
      </x:c>
      <x:c r="T2414" s="12">
        <x:v>377903.2745063318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392784</x:v>
      </x:c>
      <x:c r="B2415" s="1">
        <x:v>44784.43343193083</x:v>
      </x:c>
      <x:c r="C2415" s="6">
        <x:v>40.21722775166667</x:v>
      </x:c>
      <x:c r="D2415" s="14" t="s">
        <x:v>94</x:v>
      </x:c>
      <x:c r="E2415" s="15">
        <x:v>44771.474846166166</x:v>
      </x:c>
      <x:c r="F2415" t="s">
        <x:v>99</x:v>
      </x:c>
      <x:c r="G2415" s="6">
        <x:v>94.58966947763753</x:v>
      </x:c>
      <x:c r="H2415" t="s">
        <x:v>97</x:v>
      </x:c>
      <x:c r="I2415" s="6">
        <x:v>27.808211507476244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20.973</x:v>
      </x:c>
      <x:c r="S2415" s="8">
        <x:v>41165.00038955378</x:v>
      </x:c>
      <x:c r="T2415" s="12">
        <x:v>377887.8733763443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392791</x:v>
      </x:c>
      <x:c r="B2416" s="1">
        <x:v>44784.433443682574</x:v>
      </x:c>
      <x:c r="C2416" s="6">
        <x:v>40.23415025333333</x:v>
      </x:c>
      <x:c r="D2416" s="14" t="s">
        <x:v>94</x:v>
      </x:c>
      <x:c r="E2416" s="15">
        <x:v>44771.474846166166</x:v>
      </x:c>
      <x:c r="F2416" t="s">
        <x:v>99</x:v>
      </x:c>
      <x:c r="G2416" s="6">
        <x:v>94.55286528954673</x:v>
      </x:c>
      <x:c r="H2416" t="s">
        <x:v>97</x:v>
      </x:c>
      <x:c r="I2416" s="6">
        <x:v>27.811698787087153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20.976999999999997</x:v>
      </x:c>
      <x:c r="S2416" s="8">
        <x:v>41170.680427720625</x:v>
      </x:c>
      <x:c r="T2416" s="12">
        <x:v>377899.9067029041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392796</x:v>
      </x:c>
      <x:c r="B2417" s="1">
        <x:v>44784.43345545538</x:v>
      </x:c>
      <x:c r="C2417" s="6">
        <x:v>40.251103103333335</x:v>
      </x:c>
      <x:c r="D2417" s="14" t="s">
        <x:v>94</x:v>
      </x:c>
      <x:c r="E2417" s="15">
        <x:v>44771.474846166166</x:v>
      </x:c>
      <x:c r="F2417" t="s">
        <x:v>99</x:v>
      </x:c>
      <x:c r="G2417" s="6">
        <x:v>94.4929878181504</x:v>
      </x:c>
      <x:c r="H2417" t="s">
        <x:v>97</x:v>
      </x:c>
      <x:c r="I2417" s="6">
        <x:v>27.812871235356397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20.983999999999998</x:v>
      </x:c>
      <x:c r="S2417" s="8">
        <x:v>41171.05122403965</x:v>
      </x:c>
      <x:c r="T2417" s="12">
        <x:v>377914.1959260552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392799</x:v>
      </x:c>
      <x:c r="B2418" s="1">
        <x:v>44784.43346661601</x:v>
      </x:c>
      <x:c r="C2418" s="6">
        <x:v>40.267174405</x:v>
      </x:c>
      <x:c r="D2418" s="14" t="s">
        <x:v>94</x:v>
      </x:c>
      <x:c r="E2418" s="15">
        <x:v>44771.474846166166</x:v>
      </x:c>
      <x:c r="F2418" t="s">
        <x:v>99</x:v>
      </x:c>
      <x:c r="G2418" s="6">
        <x:v>94.58753295063552</x:v>
      </x:c>
      <x:c r="H2418" t="s">
        <x:v>97</x:v>
      </x:c>
      <x:c r="I2418" s="6">
        <x:v>27.80132714715819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20.973999999999997</x:v>
      </x:c>
      <x:c r="S2418" s="8">
        <x:v>41167.984473419645</x:v>
      </x:c>
      <x:c r="T2418" s="12">
        <x:v>377907.96393987996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392805</x:v>
      </x:c>
      <x:c r="B2419" s="1">
        <x:v>44784.43347837147</x:v>
      </x:c>
      <x:c r="C2419" s="6">
        <x:v>40.284102268333335</x:v>
      </x:c>
      <x:c r="D2419" s="14" t="s">
        <x:v>94</x:v>
      </x:c>
      <x:c r="E2419" s="15">
        <x:v>44771.474846166166</x:v>
      </x:c>
      <x:c r="F2419" t="s">
        <x:v>99</x:v>
      </x:c>
      <x:c r="G2419" s="6">
        <x:v>94.50697113812538</x:v>
      </x:c>
      <x:c r="H2419" t="s">
        <x:v>97</x:v>
      </x:c>
      <x:c r="I2419" s="6">
        <x:v>27.797509189227185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20.983999999999998</x:v>
      </x:c>
      <x:c r="S2419" s="8">
        <x:v>41170.79674840887</x:v>
      </x:c>
      <x:c r="T2419" s="12">
        <x:v>377896.04669407354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392811</x:v>
      </x:c>
      <x:c r="B2420" s="1">
        <x:v>44784.43349012611</x:v>
      </x:c>
      <x:c r="C2420" s="6">
        <x:v>40.30102895</x:v>
      </x:c>
      <x:c r="D2420" s="14" t="s">
        <x:v>94</x:v>
      </x:c>
      <x:c r="E2420" s="15">
        <x:v>44771.474846166166</x:v>
      </x:c>
      <x:c r="F2420" t="s">
        <x:v>99</x:v>
      </x:c>
      <x:c r="G2420" s="6">
        <x:v>94.58191880762831</x:v>
      </x:c>
      <x:c r="H2420" t="s">
        <x:v>97</x:v>
      </x:c>
      <x:c r="I2420" s="6">
        <x:v>27.81671927358002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20.973</x:v>
      </x:c>
      <x:c r="S2420" s="8">
        <x:v>41177.96999341002</x:v>
      </x:c>
      <x:c r="T2420" s="12">
        <x:v>377912.7609071742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392813</x:v>
      </x:c>
      <x:c r="B2421" s="1">
        <x:v>44784.43350130751</x:v>
      </x:c>
      <x:c r="C2421" s="6">
        <x:v>40.31713016166667</x:v>
      </x:c>
      <x:c r="D2421" s="14" t="s">
        <x:v>94</x:v>
      </x:c>
      <x:c r="E2421" s="15">
        <x:v>44771.474846166166</x:v>
      </x:c>
      <x:c r="F2421" t="s">
        <x:v>99</x:v>
      </x:c>
      <x:c r="G2421" s="6">
        <x:v>94.48929416678808</x:v>
      </x:c>
      <x:c r="H2421" t="s">
        <x:v>97</x:v>
      </x:c>
      <x:c r="I2421" s="6">
        <x:v>27.816929713298123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20.983999999999998</x:v>
      </x:c>
      <x:c r="S2421" s="8">
        <x:v>41175.85108687563</x:v>
      </x:c>
      <x:c r="T2421" s="12">
        <x:v>377908.6857396763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392819</x:v>
      </x:c>
      <x:c r="B2422" s="1">
        <x:v>44784.43351306677</x:v>
      </x:c>
      <x:c r="C2422" s="6">
        <x:v>40.33406350333333</x:v>
      </x:c>
      <x:c r="D2422" s="14" t="s">
        <x:v>94</x:v>
      </x:c>
      <x:c r="E2422" s="15">
        <x:v>44771.474846166166</x:v>
      </x:c>
      <x:c r="F2422" t="s">
        <x:v>99</x:v>
      </x:c>
      <x:c r="G2422" s="6">
        <x:v>94.55765767776923</x:v>
      </x:c>
      <x:c r="H2422" t="s">
        <x:v>97</x:v>
      </x:c>
      <x:c r="I2422" s="6">
        <x:v>27.797208562802552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20.977999999999998</x:v>
      </x:c>
      <x:c r="S2422" s="8">
        <x:v>41167.2155627115</x:v>
      </x:c>
      <x:c r="T2422" s="12">
        <x:v>377916.1866915274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392826</x:v>
      </x:c>
      <x:c r="B2423" s="1">
        <x:v>44784.433524814594</x:v>
      </x:c>
      <x:c r="C2423" s="6">
        <x:v>40.350980363333335</x:v>
      </x:c>
      <x:c r="D2423" s="14" t="s">
        <x:v>94</x:v>
      </x:c>
      <x:c r="E2423" s="15">
        <x:v>44771.474846166166</x:v>
      </x:c>
      <x:c r="F2423" t="s">
        <x:v>99</x:v>
      </x:c>
      <x:c r="G2423" s="6">
        <x:v>94.55204457620403</x:v>
      </x:c>
      <x:c r="H2423" t="s">
        <x:v>97</x:v>
      </x:c>
      <x:c r="I2423" s="6">
        <x:v>27.803371409883766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20.977999999999998</x:v>
      </x:c>
      <x:c r="S2423" s="8">
        <x:v>41176.58533427977</x:v>
      </x:c>
      <x:c r="T2423" s="12">
        <x:v>377924.2687408511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392827</x:v>
      </x:c>
      <x:c r="B2424" s="1">
        <x:v>44784.433535985605</x:v>
      </x:c>
      <x:c r="C2424" s="6">
        <x:v>40.36706661666667</x:v>
      </x:c>
      <x:c r="D2424" s="14" t="s">
        <x:v>94</x:v>
      </x:c>
      <x:c r="E2424" s="15">
        <x:v>44771.474846166166</x:v>
      </x:c>
      <x:c r="F2424" t="s">
        <x:v>99</x:v>
      </x:c>
      <x:c r="G2424" s="6">
        <x:v>94.59388815309475</x:v>
      </x:c>
      <x:c r="H2424" t="s">
        <x:v>97</x:v>
      </x:c>
      <x:c r="I2424" s="6">
        <x:v>27.81281110979444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20.971999999999998</x:v>
      </x:c>
      <x:c r="S2424" s="8">
        <x:v>41169.45537808748</x:v>
      </x:c>
      <x:c r="T2424" s="12">
        <x:v>377915.5318396258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392832</x:v>
      </x:c>
      <x:c r="B2425" s="1">
        <x:v>44784.43354753484</x:v>
      </x:c>
      <x:c r="C2425" s="6">
        <x:v>40.38369753</x:v>
      </x:c>
      <x:c r="D2425" s="14" t="s">
        <x:v>94</x:v>
      </x:c>
      <x:c r="E2425" s="15">
        <x:v>44771.474846166166</x:v>
      </x:c>
      <x:c r="F2425" t="s">
        <x:v>99</x:v>
      </x:c>
      <x:c r="G2425" s="6">
        <x:v>94.58747817062279</x:v>
      </x:c>
      <x:c r="H2425" t="s">
        <x:v>97</x:v>
      </x:c>
      <x:c r="I2425" s="6">
        <x:v>27.801387272514603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20.973999999999997</x:v>
      </x:c>
      <x:c r="S2425" s="8">
        <x:v>41174.88384210712</x:v>
      </x:c>
      <x:c r="T2425" s="12">
        <x:v>377923.4784238687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392837</x:v>
      </x:c>
      <x:c r="B2426" s="1">
        <x:v>44784.43355909742</x:v>
      </x:c>
      <x:c r="C2426" s="6">
        <x:v>40.40034764666667</x:v>
      </x:c>
      <x:c r="D2426" s="14" t="s">
        <x:v>94</x:v>
      </x:c>
      <x:c r="E2426" s="15">
        <x:v>44771.474846166166</x:v>
      </x:c>
      <x:c r="F2426" t="s">
        <x:v>99</x:v>
      </x:c>
      <x:c r="G2426" s="6">
        <x:v>94.55185428339216</x:v>
      </x:c>
      <x:c r="H2426" t="s">
        <x:v>97</x:v>
      </x:c>
      <x:c r="I2426" s="6">
        <x:v>27.79435261311528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20.979</x:v>
      </x:c>
      <x:c r="S2426" s="8">
        <x:v>41174.085405602425</x:v>
      </x:c>
      <x:c r="T2426" s="12">
        <x:v>377921.9955276579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392844</x:v>
      </x:c>
      <x:c r="B2427" s="1">
        <x:v>44784.43357133388</x:v>
      </x:c>
      <x:c r="C2427" s="6">
        <x:v>40.417968138333336</x:v>
      </x:c>
      <x:c r="D2427" s="14" t="s">
        <x:v>94</x:v>
      </x:c>
      <x:c r="E2427" s="15">
        <x:v>44771.474846166166</x:v>
      </x:c>
      <x:c r="F2427" t="s">
        <x:v>99</x:v>
      </x:c>
      <x:c r="G2427" s="6">
        <x:v>94.53836026973634</x:v>
      </x:c>
      <x:c r="H2427" t="s">
        <x:v>97</x:v>
      </x:c>
      <x:c r="I2427" s="6">
        <x:v>27.79071503861087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20.980999999999998</x:v>
      </x:c>
      <x:c r="S2427" s="8">
        <x:v>41176.32520862963</x:v>
      </x:c>
      <x:c r="T2427" s="12">
        <x:v>377922.82070458436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392847</x:v>
      </x:c>
      <x:c r="B2428" s="1">
        <x:v>44784.43358226287</x:v>
      </x:c>
      <x:c r="C2428" s="6">
        <x:v>40.43370589166667</x:v>
      </x:c>
      <x:c r="D2428" s="14" t="s">
        <x:v>94</x:v>
      </x:c>
      <x:c r="E2428" s="15">
        <x:v>44771.474846166166</x:v>
      </x:c>
      <x:c r="F2428" t="s">
        <x:v>99</x:v>
      </x:c>
      <x:c r="G2428" s="6">
        <x:v>94.48459600673398</x:v>
      </x:c>
      <x:c r="H2428" t="s">
        <x:v>97</x:v>
      </x:c>
      <x:c r="I2428" s="6">
        <x:v>27.794412738346637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20.987</x:v>
      </x:c>
      <x:c r="S2428" s="8">
        <x:v>41174.34220278768</x:v>
      </x:c>
      <x:c r="T2428" s="12">
        <x:v>377919.22480046644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392852</x:v>
      </x:c>
      <x:c r="B2429" s="1">
        <x:v>44784.433593797825</x:v>
      </x:c>
      <x:c r="C2429" s="6">
        <x:v>40.45031621333333</x:v>
      </x:c>
      <x:c r="D2429" s="14" t="s">
        <x:v>94</x:v>
      </x:c>
      <x:c r="E2429" s="15">
        <x:v>44771.474846166166</x:v>
      </x:c>
      <x:c r="F2429" t="s">
        <x:v>99</x:v>
      </x:c>
      <x:c r="G2429" s="6">
        <x:v>94.50267242604059</x:v>
      </x:c>
      <x:c r="H2429" t="s">
        <x:v>97</x:v>
      </x:c>
      <x:c r="I2429" s="6">
        <x:v>27.81145828492936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20.982999999999997</x:v>
      </x:c>
      <x:c r="S2429" s="8">
        <x:v>41172.25109080805</x:v>
      </x:c>
      <x:c r="T2429" s="12">
        <x:v>377921.4831448386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392861</x:v>
      </x:c>
      <x:c r="B2430" s="1">
        <x:v>44784.43360604014</x:v>
      </x:c>
      <x:c r="C2430" s="6">
        <x:v>40.46794515</x:v>
      </x:c>
      <x:c r="D2430" s="14" t="s">
        <x:v>94</x:v>
      </x:c>
      <x:c r="E2430" s="15">
        <x:v>44771.474846166166</x:v>
      </x:c>
      <x:c r="F2430" t="s">
        <x:v>99</x:v>
      </x:c>
      <x:c r="G2430" s="6">
        <x:v>94.55242789241524</x:v>
      </x:c>
      <x:c r="H2430" t="s">
        <x:v>97</x:v>
      </x:c>
      <x:c r="I2430" s="6">
        <x:v>27.802950532161958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20.977999999999998</x:v>
      </x:c>
      <x:c r="S2430" s="8">
        <x:v>41180.53946444596</x:v>
      </x:c>
      <x:c r="T2430" s="12">
        <x:v>377935.2652475093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392870</x:v>
      </x:c>
      <x:c r="B2431" s="1">
        <x:v>44784.43361760808</x:v>
      </x:c>
      <x:c r="C2431" s="6">
        <x:v>40.484602986666665</x:v>
      </x:c>
      <x:c r="D2431" s="14" t="s">
        <x:v>94</x:v>
      </x:c>
      <x:c r="E2431" s="15">
        <x:v>44771.474846166166</x:v>
      </x:c>
      <x:c r="F2431" t="s">
        <x:v>99</x:v>
      </x:c>
      <x:c r="G2431" s="6">
        <x:v>94.53337768202934</x:v>
      </x:c>
      <x:c r="H2431" t="s">
        <x:v>97</x:v>
      </x:c>
      <x:c r="I2431" s="6">
        <x:v>27.796186433161438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20.980999999999998</x:v>
      </x:c>
      <x:c r="S2431" s="8">
        <x:v>41175.4103465862</x:v>
      </x:c>
      <x:c r="T2431" s="12">
        <x:v>377938.7682020212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392871</x:v>
      </x:c>
      <x:c r="B2432" s="1">
        <x:v>44784.43362917239</x:v>
      </x:c>
      <x:c r="C2432" s="6">
        <x:v>40.50125559333333</x:v>
      </x:c>
      <x:c r="D2432" s="14" t="s">
        <x:v>94</x:v>
      </x:c>
      <x:c r="E2432" s="15">
        <x:v>44771.474846166166</x:v>
      </x:c>
      <x:c r="F2432" t="s">
        <x:v>99</x:v>
      </x:c>
      <x:c r="G2432" s="6">
        <x:v>94.58495874031854</x:v>
      </x:c>
      <x:c r="H2432" t="s">
        <x:v>97</x:v>
      </x:c>
      <x:c r="I2432" s="6">
        <x:v>27.794923802858193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20.974999999999998</x:v>
      </x:c>
      <x:c r="S2432" s="8">
        <x:v>41180.753755969185</x:v>
      </x:c>
      <x:c r="T2432" s="12">
        <x:v>377932.848321232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392876</x:v>
      </x:c>
      <x:c r="B2433" s="1">
        <x:v>44784.43364064295</x:v>
      </x:c>
      <x:c r="C2433" s="6">
        <x:v>40.517773201666664</x:v>
      </x:c>
      <x:c r="D2433" s="14" t="s">
        <x:v>94</x:v>
      </x:c>
      <x:c r="E2433" s="15">
        <x:v>44771.474846166166</x:v>
      </x:c>
      <x:c r="F2433" t="s">
        <x:v>99</x:v>
      </x:c>
      <x:c r="G2433" s="6">
        <x:v>94.5520459521466</x:v>
      </x:c>
      <x:c r="H2433" t="s">
        <x:v>97</x:v>
      </x:c>
      <x:c r="I2433" s="6">
        <x:v>27.79414217481326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20.979</x:v>
      </x:c>
      <x:c r="S2433" s="8">
        <x:v>41182.96347606339</x:v>
      </x:c>
      <x:c r="T2433" s="12">
        <x:v>377941.49382479565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392881</x:v>
      </x:c>
      <x:c r="B2434" s="1">
        <x:v>44784.433652187945</x:v>
      </x:c>
      <x:c r="C2434" s="6">
        <x:v>40.53439799666667</x:v>
      </x:c>
      <x:c r="D2434" s="14" t="s">
        <x:v>94</x:v>
      </x:c>
      <x:c r="E2434" s="15">
        <x:v>44771.474846166166</x:v>
      </x:c>
      <x:c r="F2434" t="s">
        <x:v>99</x:v>
      </x:c>
      <x:c r="G2434" s="6">
        <x:v>94.45935191346216</x:v>
      </x:c>
      <x:c r="H2434" t="s">
        <x:v>97</x:v>
      </x:c>
      <x:c r="I2434" s="6">
        <x:v>27.80370209955936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20.988999999999997</x:v>
      </x:c>
      <x:c r="S2434" s="8">
        <x:v>41187.755399253365</x:v>
      </x:c>
      <x:c r="T2434" s="12">
        <x:v>377942.3855176588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392886</x:v>
      </x:c>
      <x:c r="B2435" s="1">
        <x:v>44784.433663736156</x:v>
      </x:c>
      <x:c r="C2435" s="6">
        <x:v>40.55102741666666</x:v>
      </x:c>
      <x:c r="D2435" s="14" t="s">
        <x:v>94</x:v>
      </x:c>
      <x:c r="E2435" s="15">
        <x:v>44771.474846166166</x:v>
      </x:c>
      <x:c r="F2435" t="s">
        <x:v>99</x:v>
      </x:c>
      <x:c r="G2435" s="6">
        <x:v>94.56425531729882</x:v>
      </x:c>
      <x:c r="H2435" t="s">
        <x:v>97</x:v>
      </x:c>
      <x:c r="I2435" s="6">
        <x:v>27.817651221001597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20.974999999999998</x:v>
      </x:c>
      <x:c r="S2435" s="8">
        <x:v>41178.83522369055</x:v>
      </x:c>
      <x:c r="T2435" s="12">
        <x:v>377939.85423104686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392891</x:v>
      </x:c>
      <x:c r="B2436" s="1">
        <x:v>44784.43367531976</x:v>
      </x:c>
      <x:c r="C2436" s="6">
        <x:v>40.56770779833333</x:v>
      </x:c>
      <x:c r="D2436" s="14" t="s">
        <x:v>94</x:v>
      </x:c>
      <x:c r="E2436" s="15">
        <x:v>44771.474846166166</x:v>
      </x:c>
      <x:c r="F2436" t="s">
        <x:v>99</x:v>
      </x:c>
      <x:c r="G2436" s="6">
        <x:v>94.5626670567733</x:v>
      </x:c>
      <x:c r="H2436" t="s">
        <x:v>97</x:v>
      </x:c>
      <x:c r="I2436" s="6">
        <x:v>27.81016558612191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20.976</x:v>
      </x:c>
      <x:c r="S2436" s="8">
        <x:v>41181.916943771124</x:v>
      </x:c>
      <x:c r="T2436" s="12">
        <x:v>377930.5845110473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392896</x:v>
      </x:c>
      <x:c r="B2437" s="1">
        <x:v>44784.433686839104</x:v>
      </x:c>
      <x:c r="C2437" s="6">
        <x:v>40.58429566</x:v>
      </x:c>
      <x:c r="D2437" s="14" t="s">
        <x:v>94</x:v>
      </x:c>
      <x:c r="E2437" s="15">
        <x:v>44771.474846166166</x:v>
      </x:c>
      <x:c r="F2437" t="s">
        <x:v>99</x:v>
      </x:c>
      <x:c r="G2437" s="6">
        <x:v>94.43051455365385</x:v>
      </x:c>
      <x:c r="H2437" t="s">
        <x:v>97</x:v>
      </x:c>
      <x:c r="I2437" s="6">
        <x:v>27.798501256617783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20.993</x:v>
      </x:c>
      <x:c r="S2437" s="8">
        <x:v>41179.57831373052</x:v>
      </x:c>
      <x:c r="T2437" s="12">
        <x:v>377932.2630064293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392901</x:v>
      </x:c>
      <x:c r="B2438" s="1">
        <x:v>44784.433698412286</x:v>
      </x:c>
      <x:c r="C2438" s="6">
        <x:v>40.60096104</x:v>
      </x:c>
      <x:c r="D2438" s="14" t="s">
        <x:v>94</x:v>
      </x:c>
      <x:c r="E2438" s="15">
        <x:v>44771.474846166166</x:v>
      </x:c>
      <x:c r="F2438" t="s">
        <x:v>99</x:v>
      </x:c>
      <x:c r="G2438" s="6">
        <x:v>94.47871055449711</x:v>
      </x:c>
      <x:c r="H2438" t="s">
        <x:v>97</x:v>
      </x:c>
      <x:c r="I2438" s="6">
        <x:v>27.81010546060861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20.985999999999997</x:v>
      </x:c>
      <x:c r="S2438" s="8">
        <x:v>41183.41553280355</x:v>
      </x:c>
      <x:c r="T2438" s="12">
        <x:v>377934.24353160744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392906</x:v>
      </x:c>
      <x:c r="B2439" s="1">
        <x:v>44784.4337099512</x:v>
      </x:c>
      <x:c r="C2439" s="6">
        <x:v>40.617577071666666</x:v>
      </x:c>
      <x:c r="D2439" s="14" t="s">
        <x:v>94</x:v>
      </x:c>
      <x:c r="E2439" s="15">
        <x:v>44771.474846166166</x:v>
      </x:c>
      <x:c r="F2439" t="s">
        <x:v>99</x:v>
      </x:c>
      <x:c r="G2439" s="6">
        <x:v>94.51977525148445</x:v>
      </x:c>
      <x:c r="H2439" t="s">
        <x:v>97</x:v>
      </x:c>
      <x:c r="I2439" s="6">
        <x:v>27.80189833808845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20.982</x:v>
      </x:c>
      <x:c r="S2439" s="8">
        <x:v>41186.915455528084</x:v>
      </x:c>
      <x:c r="T2439" s="12">
        <x:v>377938.7428714499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392911</x:v>
      </x:c>
      <x:c r="B2440" s="1">
        <x:v>44784.43372146534</x:v>
      </x:c>
      <x:c r="C2440" s="6">
        <x:v>40.63415744666667</x:v>
      </x:c>
      <x:c r="D2440" s="14" t="s">
        <x:v>94</x:v>
      </x:c>
      <x:c r="E2440" s="15">
        <x:v>44771.474846166166</x:v>
      </x:c>
      <x:c r="F2440" t="s">
        <x:v>99</x:v>
      </x:c>
      <x:c r="G2440" s="6">
        <x:v>94.55954566089096</x:v>
      </x:c>
      <x:c r="H2440" t="s">
        <x:v>97</x:v>
      </x:c>
      <x:c r="I2440" s="6">
        <x:v>27.813592742187666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20.976</x:v>
      </x:c>
      <x:c r="S2440" s="8">
        <x:v>41180.73875588357</x:v>
      </x:c>
      <x:c r="T2440" s="12">
        <x:v>377952.9921720037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392914</x:v>
      </x:c>
      <x:c r="B2441" s="1">
        <x:v>44784.433732972735</x:v>
      </x:c>
      <x:c r="C2441" s="6">
        <x:v>40.650728083333334</x:v>
      </x:c>
      <x:c r="D2441" s="14" t="s">
        <x:v>94</x:v>
      </x:c>
      <x:c r="E2441" s="15">
        <x:v>44771.474846166166</x:v>
      </x:c>
      <x:c r="F2441" t="s">
        <x:v>99</x:v>
      </x:c>
      <x:c r="G2441" s="6">
        <x:v>94.50861077777358</x:v>
      </x:c>
      <x:c r="H2441" t="s">
        <x:v>97</x:v>
      </x:c>
      <x:c r="I2441" s="6">
        <x:v>27.804934670454713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20.982999999999997</x:v>
      </x:c>
      <x:c r="S2441" s="8">
        <x:v>41184.230009966916</x:v>
      </x:c>
      <x:c r="T2441" s="12">
        <x:v>377963.56737467914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392919</x:v>
      </x:c>
      <x:c r="B2442" s="1">
        <x:v>44784.43374450985</x:v>
      </x:c>
      <x:c r="C2442" s="6">
        <x:v>40.667341535</x:v>
      </x:c>
      <x:c r="D2442" s="14" t="s">
        <x:v>94</x:v>
      </x:c>
      <x:c r="E2442" s="15">
        <x:v>44771.474846166166</x:v>
      </x:c>
      <x:c r="F2442" t="s">
        <x:v>99</x:v>
      </x:c>
      <x:c r="G2442" s="6">
        <x:v>94.56463920353171</x:v>
      </x:c>
      <x:c r="H2442" t="s">
        <x:v>97</x:v>
      </x:c>
      <x:c r="I2442" s="6">
        <x:v>27.798771820503134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20.976999999999997</x:v>
      </x:c>
      <x:c r="S2442" s="8">
        <x:v>41188.92339911635</x:v>
      </x:c>
      <x:c r="T2442" s="12">
        <x:v>377959.18596127105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392924</x:v>
      </x:c>
      <x:c r="B2443" s="1">
        <x:v>44784.43375605381</x:v>
      </x:c>
      <x:c r="C2443" s="6">
        <x:v>40.683964841666665</x:v>
      </x:c>
      <x:c r="D2443" s="14" t="s">
        <x:v>94</x:v>
      </x:c>
      <x:c r="E2443" s="15">
        <x:v>44771.474846166166</x:v>
      </x:c>
      <x:c r="F2443" t="s">
        <x:v>99</x:v>
      </x:c>
      <x:c r="G2443" s="6">
        <x:v>94.55426160362268</x:v>
      </x:c>
      <x:c r="H2443" t="s">
        <x:v>97</x:v>
      </x:c>
      <x:c r="I2443" s="6">
        <x:v>27.81016558612191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20.976999999999997</x:v>
      </x:c>
      <x:c r="S2443" s="8">
        <x:v>41182.11679247009</x:v>
      </x:c>
      <x:c r="T2443" s="12">
        <x:v>377956.4450246081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392929</x:v>
      </x:c>
      <x:c r="B2444" s="1">
        <x:v>44784.43376757547</x:v>
      </x:c>
      <x:c r="C2444" s="6">
        <x:v>40.700556035</x:v>
      </x:c>
      <x:c r="D2444" s="14" t="s">
        <x:v>94</x:v>
      </x:c>
      <x:c r="E2444" s="15">
        <x:v>44771.474846166166</x:v>
      </x:c>
      <x:c r="F2444" t="s">
        <x:v>99</x:v>
      </x:c>
      <x:c r="G2444" s="6">
        <x:v>94.51766621505028</x:v>
      </x:c>
      <x:c r="H2444" t="s">
        <x:v>97</x:v>
      </x:c>
      <x:c r="I2444" s="6">
        <x:v>27.81344242825162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20.980999999999998</x:v>
      </x:c>
      <x:c r="S2444" s="8">
        <x:v>41186.179302087075</x:v>
      </x:c>
      <x:c r="T2444" s="12">
        <x:v>377956.29568259255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392932</x:v>
      </x:c>
      <x:c r="B2445" s="1">
        <x:v>44784.433779102575</x:v>
      </x:c>
      <x:c r="C2445" s="6">
        <x:v>40.71715506</x:v>
      </x:c>
      <x:c r="D2445" s="14" t="s">
        <x:v>94</x:v>
      </x:c>
      <x:c r="E2445" s="15">
        <x:v>44771.474846166166</x:v>
      </x:c>
      <x:c r="F2445" t="s">
        <x:v>99</x:v>
      </x:c>
      <x:c r="G2445" s="6">
        <x:v>94.47127533675388</x:v>
      </x:c>
      <x:c r="H2445" t="s">
        <x:v>97</x:v>
      </x:c>
      <x:c r="I2445" s="6">
        <x:v>27.799824013596208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20.988</x:v>
      </x:c>
      <x:c r="S2445" s="8">
        <x:v>41183.59631671633</x:v>
      </x:c>
      <x:c r="T2445" s="12">
        <x:v>377947.2303398546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392937</x:v>
      </x:c>
      <x:c r="B2446" s="1">
        <x:v>44784.433790656316</x:v>
      </x:c>
      <x:c r="C2446" s="6">
        <x:v>40.733792451666666</x:v>
      </x:c>
      <x:c r="D2446" s="14" t="s">
        <x:v>94</x:v>
      </x:c>
      <x:c r="E2446" s="15">
        <x:v>44771.474846166166</x:v>
      </x:c>
      <x:c r="F2446" t="s">
        <x:v>99</x:v>
      </x:c>
      <x:c r="G2446" s="6">
        <x:v>94.51359457145482</x:v>
      </x:c>
      <x:c r="H2446" t="s">
        <x:v>97</x:v>
      </x:c>
      <x:c r="I2446" s="6">
        <x:v>27.790234037317987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20.983999999999998</x:v>
      </x:c>
      <x:c r="S2446" s="8">
        <x:v>41188.99077020608</x:v>
      </x:c>
      <x:c r="T2446" s="12">
        <x:v>377963.5442696468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392942</x:v>
      </x:c>
      <x:c r="B2447" s="1">
        <x:v>44784.43380217926</x:v>
      </x:c>
      <x:c r="C2447" s="6">
        <x:v>40.75038549166667</x:v>
      </x:c>
      <x:c r="D2447" s="14" t="s">
        <x:v>94</x:v>
      </x:c>
      <x:c r="E2447" s="15">
        <x:v>44771.474846166166</x:v>
      </x:c>
      <x:c r="F2447" t="s">
        <x:v>99</x:v>
      </x:c>
      <x:c r="G2447" s="6">
        <x:v>94.46047741772358</x:v>
      </x:c>
      <x:c r="H2447" t="s">
        <x:v>97</x:v>
      </x:c>
      <x:c r="I2447" s="6">
        <x:v>27.793240296526164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20.99</x:v>
      </x:c>
      <x:c r="S2447" s="8">
        <x:v>41194.25200960037</x:v>
      </x:c>
      <x:c r="T2447" s="12">
        <x:v>377965.53346760303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392951</x:v>
      </x:c>
      <x:c r="B2448" s="1">
        <x:v>44784.433814379576</x:v>
      </x:c>
      <x:c r="C2448" s="6">
        <x:v>40.76795394</x:v>
      </x:c>
      <x:c r="D2448" s="14" t="s">
        <x:v>94</x:v>
      </x:c>
      <x:c r="E2448" s="15">
        <x:v>44771.474846166166</x:v>
      </x:c>
      <x:c r="F2448" t="s">
        <x:v>99</x:v>
      </x:c>
      <x:c r="G2448" s="6">
        <x:v>94.51257914522336</x:v>
      </x:c>
      <x:c r="H2448" t="s">
        <x:v>97</x:v>
      </x:c>
      <x:c r="I2448" s="6">
        <x:v>27.800575580292843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20.982999999999997</x:v>
      </x:c>
      <x:c r="S2448" s="8">
        <x:v>41193.56467003098</x:v>
      </x:c>
      <x:c r="T2448" s="12">
        <x:v>377969.3591876805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392956</x:v>
      </x:c>
      <x:c r="B2449" s="1">
        <x:v>44784.43382594833</x:v>
      </x:c>
      <x:c r="C2449" s="6">
        <x:v>40.78461294</x:v>
      </x:c>
      <x:c r="D2449" s="14" t="s">
        <x:v>94</x:v>
      </x:c>
      <x:c r="E2449" s="15">
        <x:v>44771.474846166166</x:v>
      </x:c>
      <x:c r="F2449" t="s">
        <x:v>99</x:v>
      </x:c>
      <x:c r="G2449" s="6">
        <x:v>94.510772819619</x:v>
      </x:c>
      <x:c r="H2449" t="s">
        <x:v>97</x:v>
      </x:c>
      <x:c r="I2449" s="6">
        <x:v>27.80255971718225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20.982999999999997</x:v>
      </x:c>
      <x:c r="S2449" s="8">
        <x:v>41194.50055674255</x:v>
      </x:c>
      <x:c r="T2449" s="12">
        <x:v>377973.00295120256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392961</x:v>
      </x:c>
      <x:c r="B2450" s="1">
        <x:v>44784.4338374647</x:v>
      </x:c>
      <x:c r="C2450" s="6">
        <x:v>40.80119651333333</x:v>
      </x:c>
      <x:c r="D2450" s="14" t="s">
        <x:v>94</x:v>
      </x:c>
      <x:c r="E2450" s="15">
        <x:v>44771.474846166166</x:v>
      </x:c>
      <x:c r="F2450" t="s">
        <x:v>99</x:v>
      </x:c>
      <x:c r="G2450" s="6">
        <x:v>94.47222713995839</x:v>
      </x:c>
      <x:c r="H2450" t="s">
        <x:v>97</x:v>
      </x:c>
      <x:c r="I2450" s="6">
        <x:v>27.81723034148854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20.985999999999997</x:v>
      </x:c>
      <x:c r="S2450" s="8">
        <x:v>41199.38666502136</x:v>
      </x:c>
      <x:c r="T2450" s="12">
        <x:v>377973.3063934008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392966</x:v>
      </x:c>
      <x:c r="B2451" s="1">
        <x:v>44784.43384904242</x:v>
      </x:c>
      <x:c r="C2451" s="6">
        <x:v>40.81786843</x:v>
      </x:c>
      <x:c r="D2451" s="14" t="s">
        <x:v>94</x:v>
      </x:c>
      <x:c r="E2451" s="15">
        <x:v>44771.474846166166</x:v>
      </x:c>
      <x:c r="F2451" t="s">
        <x:v>99</x:v>
      </x:c>
      <x:c r="G2451" s="6">
        <x:v>94.4941188514171</x:v>
      </x:c>
      <x:c r="H2451" t="s">
        <x:v>97</x:v>
      </x:c>
      <x:c r="I2451" s="6">
        <x:v>27.7839509642713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20.987</x:v>
      </x:c>
      <x:c r="S2451" s="8">
        <x:v>41193.44413110918</x:v>
      </x:c>
      <x:c r="T2451" s="12">
        <x:v>377977.8701424008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392971</x:v>
      </x:c>
      <x:c r="B2452" s="1">
        <x:v>44784.433860585596</x:v>
      </x:c>
      <x:c r="C2452" s="6">
        <x:v>40.834490611666666</x:v>
      </x:c>
      <x:c r="D2452" s="14" t="s">
        <x:v>94</x:v>
      </x:c>
      <x:c r="E2452" s="15">
        <x:v>44771.474846166166</x:v>
      </x:c>
      <x:c r="F2452" t="s">
        <x:v>99</x:v>
      </x:c>
      <x:c r="G2452" s="6">
        <x:v>94.46692931425453</x:v>
      </x:c>
      <x:c r="H2452" t="s">
        <x:v>97</x:v>
      </x:c>
      <x:c r="I2452" s="6">
        <x:v>27.795374742197964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20.988999999999997</x:v>
      </x:c>
      <x:c r="S2452" s="8">
        <x:v>41199.71035883995</x:v>
      </x:c>
      <x:c r="T2452" s="12">
        <x:v>377974.9196028735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392976</x:v>
      </x:c>
      <x:c r="B2453" s="1">
        <x:v>44784.43387216109</x:v>
      </x:c>
      <x:c r="C2453" s="6">
        <x:v>40.851159325</x:v>
      </x:c>
      <x:c r="D2453" s="14" t="s">
        <x:v>94</x:v>
      </x:c>
      <x:c r="E2453" s="15">
        <x:v>44771.474846166166</x:v>
      </x:c>
      <x:c r="F2453" t="s">
        <x:v>99</x:v>
      </x:c>
      <x:c r="G2453" s="6">
        <x:v>94.48489122613164</x:v>
      </x:c>
      <x:c r="H2453" t="s">
        <x:v>97</x:v>
      </x:c>
      <x:c r="I2453" s="6">
        <x:v>27.812540544777676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20.985</x:v>
      </x:c>
      <x:c r="S2453" s="8">
        <x:v>41198.41030227247</x:v>
      </x:c>
      <x:c r="T2453" s="12">
        <x:v>377986.812885055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392981</x:v>
      </x:c>
      <x:c r="B2454" s="1">
        <x:v>44784.43388378273</x:v>
      </x:c>
      <x:c r="C2454" s="6">
        <x:v>40.86789448166667</x:v>
      </x:c>
      <x:c r="D2454" s="14" t="s">
        <x:v>94</x:v>
      </x:c>
      <x:c r="E2454" s="15">
        <x:v>44771.474846166166</x:v>
      </x:c>
      <x:c r="F2454" t="s">
        <x:v>99</x:v>
      </x:c>
      <x:c r="G2454" s="6">
        <x:v>94.53414139185242</x:v>
      </x:c>
      <x:c r="H2454" t="s">
        <x:v>97</x:v>
      </x:c>
      <x:c r="I2454" s="6">
        <x:v>27.813803181708863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20.979</x:v>
      </x:c>
      <x:c r="S2454" s="8">
        <x:v>41201.38013213546</x:v>
      </x:c>
      <x:c r="T2454" s="12">
        <x:v>377988.3131287881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392984</x:v>
      </x:c>
      <x:c r="B2455" s="1">
        <x:v>44784.43389522785</x:v>
      </x:c>
      <x:c r="C2455" s="6">
        <x:v>40.884375465</x:v>
      </x:c>
      <x:c r="D2455" s="14" t="s">
        <x:v>94</x:v>
      </x:c>
      <x:c r="E2455" s="15">
        <x:v>44771.474846166166</x:v>
      </x:c>
      <x:c r="F2455" t="s">
        <x:v>99</x:v>
      </x:c>
      <x:c r="G2455" s="6">
        <x:v>94.51372662608263</x:v>
      </x:c>
      <x:c r="H2455" t="s">
        <x:v>97</x:v>
      </x:c>
      <x:c r="I2455" s="6">
        <x:v>27.808542197628867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20.982</x:v>
      </x:c>
      <x:c r="S2455" s="8">
        <x:v>41198.44117464403</x:v>
      </x:c>
      <x:c r="T2455" s="12">
        <x:v>377975.2841856493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392991</x:v>
      </x:c>
      <x:c r="B2456" s="1">
        <x:v>44784.433906768</x:v>
      </x:c>
      <x:c r="C2456" s="6">
        <x:v>40.90099327666667</x:v>
      </x:c>
      <x:c r="D2456" s="14" t="s">
        <x:v>94</x:v>
      </x:c>
      <x:c r="E2456" s="15">
        <x:v>44771.474846166166</x:v>
      </x:c>
      <x:c r="F2456" t="s">
        <x:v>99</x:v>
      </x:c>
      <x:c r="G2456" s="6">
        <x:v>94.49887079356931</x:v>
      </x:c>
      <x:c r="H2456" t="s">
        <x:v>97</x:v>
      </x:c>
      <x:c r="I2456" s="6">
        <x:v>27.80640774358244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20.983999999999998</x:v>
      </x:c>
      <x:c r="S2456" s="8">
        <x:v>41197.45682091438</x:v>
      </x:c>
      <x:c r="T2456" s="12">
        <x:v>377995.1741940683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392996</x:v>
      </x:c>
      <x:c r="B2457" s="1">
        <x:v>44784.43391829546</x:v>
      </x:c>
      <x:c r="C2457" s="6">
        <x:v>40.917592805</x:v>
      </x:c>
      <x:c r="D2457" s="14" t="s">
        <x:v>94</x:v>
      </x:c>
      <x:c r="E2457" s="15">
        <x:v>44771.474846166166</x:v>
      </x:c>
      <x:c r="F2457" t="s">
        <x:v>99</x:v>
      </x:c>
      <x:c r="G2457" s="6">
        <x:v>94.47220227048273</x:v>
      </x:c>
      <x:c r="H2457" t="s">
        <x:v>97</x:v>
      </x:c>
      <x:c r="I2457" s="6">
        <x:v>27.808031131043663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20.987</x:v>
      </x:c>
      <x:c r="S2457" s="8">
        <x:v>41197.50593154329</x:v>
      </x:c>
      <x:c r="T2457" s="12">
        <x:v>377978.246333889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393001</x:v>
      </x:c>
      <x:c r="B2458" s="1">
        <x:v>44784.433929801235</x:v>
      </x:c>
      <x:c r="C2458" s="6">
        <x:v>40.934161128333336</x:v>
      </x:c>
      <x:c r="D2458" s="14" t="s">
        <x:v>94</x:v>
      </x:c>
      <x:c r="E2458" s="15">
        <x:v>44771.474846166166</x:v>
      </x:c>
      <x:c r="F2458" t="s">
        <x:v>99</x:v>
      </x:c>
      <x:c r="G2458" s="6">
        <x:v>94.47745211261811</x:v>
      </x:c>
      <x:c r="H2458" t="s">
        <x:v>97</x:v>
      </x:c>
      <x:c r="I2458" s="6">
        <x:v>27.811488347697377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20.985999999999997</x:v>
      </x:c>
      <x:c r="S2458" s="8">
        <x:v>41195.560839536694</x:v>
      </x:c>
      <x:c r="T2458" s="12">
        <x:v>377983.02729074756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393006</x:v>
      </x:c>
      <x:c r="B2459" s="1">
        <x:v>44784.43394140187</x:v>
      </x:c>
      <x:c r="C2459" s="6">
        <x:v>40.95086603833333</x:v>
      </x:c>
      <x:c r="D2459" s="14" t="s">
        <x:v>94</x:v>
      </x:c>
      <x:c r="E2459" s="15">
        <x:v>44771.474846166166</x:v>
      </x:c>
      <x:c r="F2459" t="s">
        <x:v>99</x:v>
      </x:c>
      <x:c r="G2459" s="6">
        <x:v>94.4548387775744</x:v>
      </x:c>
      <x:c r="H2459" t="s">
        <x:v>97</x:v>
      </x:c>
      <x:c r="I2459" s="6">
        <x:v>27.808662448601353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20.988999999999997</x:v>
      </x:c>
      <x:c r="S2459" s="8">
        <x:v>41201.95454521499</x:v>
      </x:c>
      <x:c r="T2459" s="12">
        <x:v>377998.6715757568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393011</x:v>
      </x:c>
      <x:c r="B2460" s="1">
        <x:v>44784.43395299389</x:v>
      </x:c>
      <x:c r="C2460" s="6">
        <x:v>40.96755855666667</x:v>
      </x:c>
      <x:c r="D2460" s="14" t="s">
        <x:v>94</x:v>
      </x:c>
      <x:c r="E2460" s="15">
        <x:v>44771.474846166166</x:v>
      </x:c>
      <x:c r="F2460" t="s">
        <x:v>99</x:v>
      </x:c>
      <x:c r="G2460" s="6">
        <x:v>94.50207041566094</x:v>
      </x:c>
      <x:c r="H2460" t="s">
        <x:v>97</x:v>
      </x:c>
      <x:c r="I2460" s="6">
        <x:v>27.812119665906266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20.982999999999997</x:v>
      </x:c>
      <x:c r="S2460" s="8">
        <x:v>41200.05083766275</x:v>
      </x:c>
      <x:c r="T2460" s="12">
        <x:v>377984.02774424007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393016</x:v>
      </x:c>
      <x:c r="B2461" s="1">
        <x:v>44784.433964500146</x:v>
      </x:c>
      <x:c r="C2461" s="6">
        <x:v>40.98412756333333</x:v>
      </x:c>
      <x:c r="D2461" s="14" t="s">
        <x:v>94</x:v>
      </x:c>
      <x:c r="E2461" s="15">
        <x:v>44771.474846166166</x:v>
      </x:c>
      <x:c r="F2461" t="s">
        <x:v>99</x:v>
      </x:c>
      <x:c r="G2461" s="6">
        <x:v>94.49214478323697</x:v>
      </x:c>
      <x:c r="H2461" t="s">
        <x:v>97</x:v>
      </x:c>
      <x:c r="I2461" s="6">
        <x:v>27.795344679572736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20.985999999999997</x:v>
      </x:c>
      <x:c r="S2461" s="8">
        <x:v>41195.487993342605</x:v>
      </x:c>
      <x:c r="T2461" s="12">
        <x:v>378009.038208557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393019</x:v>
      </x:c>
      <x:c r="B2462" s="1">
        <x:v>44784.43397603346</x:v>
      </x:c>
      <x:c r="C2462" s="6">
        <x:v>41.00073554</x:v>
      </x:c>
      <x:c r="D2462" s="14" t="s">
        <x:v>94</x:v>
      </x:c>
      <x:c r="E2462" s="15">
        <x:v>44771.474846166166</x:v>
      </x:c>
      <x:c r="F2462" t="s">
        <x:v>99</x:v>
      </x:c>
      <x:c r="G2462" s="6">
        <x:v>94.51394761177089</x:v>
      </x:c>
      <x:c r="H2462" t="s">
        <x:v>97</x:v>
      </x:c>
      <x:c r="I2462" s="6">
        <x:v>27.799072447067374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20.982999999999997</x:v>
      </x:c>
      <x:c r="S2462" s="8">
        <x:v>41197.06961317949</x:v>
      </x:c>
      <x:c r="T2462" s="12">
        <x:v>378010.15917328215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393023</x:v>
      </x:c>
      <x:c r="B2463" s="1">
        <x:v>44784.43398757843</x:v>
      </x:c>
      <x:c r="C2463" s="6">
        <x:v>41.01736028166667</x:v>
      </x:c>
      <x:c r="D2463" s="14" t="s">
        <x:v>94</x:v>
      </x:c>
      <x:c r="E2463" s="15">
        <x:v>44771.474846166166</x:v>
      </x:c>
      <x:c r="F2463" t="s">
        <x:v>99</x:v>
      </x:c>
      <x:c r="G2463" s="6">
        <x:v>94.39244476535566</x:v>
      </x:c>
      <x:c r="H2463" t="s">
        <x:v>97</x:v>
      </x:c>
      <x:c r="I2463" s="6">
        <x:v>27.81269085867325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20.996</x:v>
      </x:c>
      <x:c r="S2463" s="8">
        <x:v>41202.41055894356</x:v>
      </x:c>
      <x:c r="T2463" s="12">
        <x:v>377996.2783417266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393029</x:v>
      </x:c>
      <x:c r="B2464" s="1">
        <x:v>44784.433999115914</x:v>
      </x:c>
      <x:c r="C2464" s="6">
        <x:v>41.03397427666667</x:v>
      </x:c>
      <x:c r="D2464" s="14" t="s">
        <x:v>94</x:v>
      </x:c>
      <x:c r="E2464" s="15">
        <x:v>44771.474846166166</x:v>
      </x:c>
      <x:c r="F2464" t="s">
        <x:v>99</x:v>
      </x:c>
      <x:c r="G2464" s="6">
        <x:v>94.49736831270482</x:v>
      </x:c>
      <x:c r="H2464" t="s">
        <x:v>97</x:v>
      </x:c>
      <x:c r="I2464" s="6">
        <x:v>27.798831945814072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20.985</x:v>
      </x:c>
      <x:c r="S2464" s="8">
        <x:v>41204.508775682865</x:v>
      </x:c>
      <x:c r="T2464" s="12">
        <x:v>378006.83700659504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393034</x:v>
      </x:c>
      <x:c r="B2465" s="1">
        <x:v>44784.43401071669</x:v>
      </x:c>
      <x:c r="C2465" s="6">
        <x:v>41.05067939</x:v>
      </x:c>
      <x:c r="D2465" s="14" t="s">
        <x:v>94</x:v>
      </x:c>
      <x:c r="E2465" s="15">
        <x:v>44771.474846166166</x:v>
      </x:c>
      <x:c r="F2465" t="s">
        <x:v>99</x:v>
      </x:c>
      <x:c r="G2465" s="6">
        <x:v>94.50117217775215</x:v>
      </x:c>
      <x:c r="H2465" t="s">
        <x:v>97</x:v>
      </x:c>
      <x:c r="I2465" s="6">
        <x:v>27.794653239283434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20.985</x:v>
      </x:c>
      <x:c r="S2465" s="8">
        <x:v>41205.47097711392</x:v>
      </x:c>
      <x:c r="T2465" s="12">
        <x:v>378005.8444734824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393039</x:v>
      </x:c>
      <x:c r="B2466" s="1">
        <x:v>44784.43402224279</x:v>
      </x:c>
      <x:c r="C2466" s="6">
        <x:v>41.06727698</x:v>
      </x:c>
      <x:c r="D2466" s="14" t="s">
        <x:v>94</x:v>
      </x:c>
      <x:c r="E2466" s="15">
        <x:v>44771.474846166166</x:v>
      </x:c>
      <x:c r="F2466" t="s">
        <x:v>99</x:v>
      </x:c>
      <x:c r="G2466" s="6">
        <x:v>94.4817504075542</x:v>
      </x:c>
      <x:c r="H2466" t="s">
        <x:v>97</x:v>
      </x:c>
      <x:c r="I2466" s="6">
        <x:v>27.797539251870603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20.987</x:v>
      </x:c>
      <x:c r="S2466" s="8">
        <x:v>41207.67592528677</x:v>
      </x:c>
      <x:c r="T2466" s="12">
        <x:v>378020.685455847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393044</x:v>
      </x:c>
      <x:c r="B2467" s="1">
        <x:v>44784.434033833466</x:v>
      </x:c>
      <x:c r="C2467" s="6">
        <x:v>41.083967533333336</x:v>
      </x:c>
      <x:c r="D2467" s="14" t="s">
        <x:v>94</x:v>
      </x:c>
      <x:c r="E2467" s="15">
        <x:v>44771.474846166166</x:v>
      </x:c>
      <x:c r="F2467" t="s">
        <x:v>99</x:v>
      </x:c>
      <x:c r="G2467" s="6">
        <x:v>94.48063236282795</x:v>
      </x:c>
      <x:c r="H2467" t="s">
        <x:v>97</x:v>
      </x:c>
      <x:c r="I2467" s="6">
        <x:v>27.78954259808188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20.988</x:v>
      </x:c>
      <x:c r="S2467" s="8">
        <x:v>41201.1905263868</x:v>
      </x:c>
      <x:c r="T2467" s="12">
        <x:v>378015.8503854327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393049</x:v>
      </x:c>
      <x:c r="B2468" s="1">
        <x:v>44784.43404537995</x:v>
      </x:c>
      <x:c r="C2468" s="6">
        <x:v>41.10059448</x:v>
      </x:c>
      <x:c r="D2468" s="14" t="s">
        <x:v>94</x:v>
      </x:c>
      <x:c r="E2468" s="15">
        <x:v>44771.474846166166</x:v>
      </x:c>
      <x:c r="F2468" t="s">
        <x:v>99</x:v>
      </x:c>
      <x:c r="G2468" s="6">
        <x:v>94.4397217700312</x:v>
      </x:c>
      <x:c r="H2468" t="s">
        <x:v>97</x:v>
      </x:c>
      <x:c r="I2468" s="6">
        <x:v>27.806828621737623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20.990999999999996</x:v>
      </x:c>
      <x:c r="S2468" s="8">
        <x:v>41208.21163153337</x:v>
      </x:c>
      <x:c r="T2468" s="12">
        <x:v>378018.21422056656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393054</x:v>
      </x:c>
      <x:c r="B2469" s="1">
        <x:v>44784.4340569473</x:v>
      </x:c>
      <x:c r="C2469" s="6">
        <x:v>41.11725146166667</x:v>
      </x:c>
      <x:c r="D2469" s="14" t="s">
        <x:v>94</x:v>
      </x:c>
      <x:c r="E2469" s="15">
        <x:v>44771.474846166166</x:v>
      </x:c>
      <x:c r="F2469" t="s">
        <x:v>99</x:v>
      </x:c>
      <x:c r="G2469" s="6">
        <x:v>94.53047593572863</x:v>
      </x:c>
      <x:c r="H2469" t="s">
        <x:v>97</x:v>
      </x:c>
      <x:c r="I2469" s="6">
        <x:v>27.7993730736589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20.980999999999998</x:v>
      </x:c>
      <x:c r="S2469" s="8">
        <x:v>41199.411151864195</x:v>
      </x:c>
      <x:c r="T2469" s="12">
        <x:v>378014.09618861193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393059</x:v>
      </x:c>
      <x:c r="B2470" s="1">
        <x:v>44784.43406850375</x:v>
      </x:c>
      <x:c r="C2470" s="6">
        <x:v>41.133892753333335</x:v>
      </x:c>
      <x:c r="D2470" s="14" t="s">
        <x:v>94</x:v>
      </x:c>
      <x:c r="E2470" s="15">
        <x:v>44771.474846166166</x:v>
      </x:c>
      <x:c r="F2470" t="s">
        <x:v>99</x:v>
      </x:c>
      <x:c r="G2470" s="6">
        <x:v>94.47256514582828</x:v>
      </x:c>
      <x:c r="H2470" t="s">
        <x:v>97</x:v>
      </x:c>
      <x:c r="I2470" s="6">
        <x:v>27.789181847232157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20.988999999999997</x:v>
      </x:c>
      <x:c r="S2470" s="8">
        <x:v>41209.06611209513</x:v>
      </x:c>
      <x:c r="T2470" s="12">
        <x:v>378024.4687140493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393062</x:v>
      </x:c>
      <x:c r="B2471" s="1">
        <x:v>44784.43408005053</x:v>
      </x:c>
      <x:c r="C2471" s="6">
        <x:v>41.15052011666667</x:v>
      </x:c>
      <x:c r="D2471" s="14" t="s">
        <x:v>94</x:v>
      </x:c>
      <x:c r="E2471" s="15">
        <x:v>44771.474846166166</x:v>
      </x:c>
      <x:c r="F2471" t="s">
        <x:v>99</x:v>
      </x:c>
      <x:c r="G2471" s="6">
        <x:v>94.47116981528049</x:v>
      </x:c>
      <x:c r="H2471" t="s">
        <x:v>97</x:v>
      </x:c>
      <x:c r="I2471" s="6">
        <x:v>27.79071503861087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20.988999999999997</x:v>
      </x:c>
      <x:c r="S2471" s="8">
        <x:v>41213.37586552959</x:v>
      </x:c>
      <x:c r="T2471" s="12">
        <x:v>378024.51209324796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393067</x:v>
      </x:c>
      <x:c r="B2472" s="1">
        <x:v>44784.434091582065</x:v>
      </x:c>
      <x:c r="C2472" s="6">
        <x:v>41.16712552</x:v>
      </x:c>
      <x:c r="D2472" s="14" t="s">
        <x:v>94</x:v>
      </x:c>
      <x:c r="E2472" s="15">
        <x:v>44771.474846166166</x:v>
      </x:c>
      <x:c r="F2472" t="s">
        <x:v>99</x:v>
      </x:c>
      <x:c r="G2472" s="6">
        <x:v>94.4772360461827</x:v>
      </x:c>
      <x:c r="H2472" t="s">
        <x:v>97</x:v>
      </x:c>
      <x:c r="I2472" s="6">
        <x:v>27.802499591804008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20.987</x:v>
      </x:c>
      <x:c r="S2472" s="8">
        <x:v>41203.10599442923</x:v>
      </x:c>
      <x:c r="T2472" s="12">
        <x:v>378030.47815470776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393072</x:v>
      </x:c>
      <x:c r="B2473" s="1">
        <x:v>44784.43410312341</x:v>
      </x:c>
      <x:c r="C2473" s="6">
        <x:v>41.18374506</x:v>
      </x:c>
      <x:c r="D2473" s="14" t="s">
        <x:v>94</x:v>
      </x:c>
      <x:c r="E2473" s="15">
        <x:v>44771.474846166166</x:v>
      </x:c>
      <x:c r="F2473" t="s">
        <x:v>99</x:v>
      </x:c>
      <x:c r="G2473" s="6">
        <x:v>94.4787407936192</x:v>
      </x:c>
      <x:c r="H2473" t="s">
        <x:v>97</x:v>
      </x:c>
      <x:c r="I2473" s="6">
        <x:v>27.800846144345087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20.987</x:v>
      </x:c>
      <x:c r="S2473" s="8">
        <x:v>41204.07788169603</x:v>
      </x:c>
      <x:c r="T2473" s="12">
        <x:v>378026.3407361605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393077</x:v>
      </x:c>
      <x:c r="B2474" s="1">
        <x:v>44784.43411464998</x:v>
      </x:c>
      <x:c r="C2474" s="6">
        <x:v>41.20034332</x:v>
      </x:c>
      <x:c r="D2474" s="14" t="s">
        <x:v>94</x:v>
      </x:c>
      <x:c r="E2474" s="15">
        <x:v>44771.474846166166</x:v>
      </x:c>
      <x:c r="F2474" t="s">
        <x:v>99</x:v>
      </x:c>
      <x:c r="G2474" s="6">
        <x:v>94.44371461852145</x:v>
      </x:c>
      <x:c r="H2474" t="s">
        <x:v>97</x:v>
      </x:c>
      <x:c r="I2474" s="6">
        <x:v>27.80243946642804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20.990999999999996</x:v>
      </x:c>
      <x:c r="S2474" s="8">
        <x:v>41206.96085628261</x:v>
      </x:c>
      <x:c r="T2474" s="12">
        <x:v>378026.98598765867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393086</x:v>
      </x:c>
      <x:c r="B2475" s="1">
        <x:v>44784.434126901906</x:v>
      </x:c>
      <x:c r="C2475" s="6">
        <x:v>41.21798609333333</x:v>
      </x:c>
      <x:c r="D2475" s="14" t="s">
        <x:v>94</x:v>
      </x:c>
      <x:c r="E2475" s="15">
        <x:v>44771.474846166166</x:v>
      </x:c>
      <x:c r="F2475" t="s">
        <x:v>99</x:v>
      </x:c>
      <x:c r="G2475" s="6">
        <x:v>94.49774887703798</x:v>
      </x:c>
      <x:c r="H2475" t="s">
        <x:v>97</x:v>
      </x:c>
      <x:c r="I2475" s="6">
        <x:v>27.807640315471417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20.983999999999998</x:v>
      </x:c>
      <x:c r="S2475" s="8">
        <x:v>41212.732948940924</x:v>
      </x:c>
      <x:c r="T2475" s="12">
        <x:v>378034.08365856414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393091</x:v>
      </x:c>
      <x:c r="B2476" s="1">
        <x:v>44784.43413845673</x:v>
      </x:c>
      <x:c r="C2476" s="6">
        <x:v>41.234625045</x:v>
      </x:c>
      <x:c r="D2476" s="14" t="s">
        <x:v>94</x:v>
      </x:c>
      <x:c r="E2476" s="15">
        <x:v>44771.474846166166</x:v>
      </x:c>
      <x:c r="F2476" t="s">
        <x:v>99</x:v>
      </x:c>
      <x:c r="G2476" s="6">
        <x:v>94.46534262716666</x:v>
      </x:c>
      <x:c r="H2476" t="s">
        <x:v>97</x:v>
      </x:c>
      <x:c r="I2476" s="6">
        <x:v>27.797118374880938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20.988999999999997</x:v>
      </x:c>
      <x:c r="S2476" s="8">
        <x:v>41210.058344612575</x:v>
      </x:c>
      <x:c r="T2476" s="12">
        <x:v>378033.42936263094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393096</x:v>
      </x:c>
      <x:c r="B2477" s="1">
        <x:v>44784.43415003563</x:v>
      </x:c>
      <x:c r="C2477" s="6">
        <x:v>41.25129865666667</x:v>
      </x:c>
      <x:c r="D2477" s="14" t="s">
        <x:v>94</x:v>
      </x:c>
      <x:c r="E2477" s="15">
        <x:v>44771.474846166166</x:v>
      </x:c>
      <x:c r="F2477" t="s">
        <x:v>99</x:v>
      </x:c>
      <x:c r="G2477" s="6">
        <x:v>94.40832211259125</x:v>
      </x:c>
      <x:c r="H2477" t="s">
        <x:v>97</x:v>
      </x:c>
      <x:c r="I2477" s="6">
        <x:v>27.804453667124562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20.994999999999997</x:v>
      </x:c>
      <x:c r="S2477" s="8">
        <x:v>41214.01366151252</x:v>
      </x:c>
      <x:c r="T2477" s="12">
        <x:v>378041.6745632157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393101</x:v>
      </x:c>
      <x:c r="B2478" s="1">
        <x:v>44784.43416162239</x:v>
      </x:c>
      <x:c r="C2478" s="6">
        <x:v>41.26798359666667</x:v>
      </x:c>
      <x:c r="D2478" s="14" t="s">
        <x:v>94</x:v>
      </x:c>
      <x:c r="E2478" s="15">
        <x:v>44771.474846166166</x:v>
      </x:c>
      <x:c r="F2478" t="s">
        <x:v>99</x:v>
      </x:c>
      <x:c r="G2478" s="6">
        <x:v>94.5198299931021</x:v>
      </x:c>
      <x:c r="H2478" t="s">
        <x:v>97</x:v>
      </x:c>
      <x:c r="I2478" s="6">
        <x:v>27.801838212723396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20.982</x:v>
      </x:c>
      <x:c r="S2478" s="8">
        <x:v>41213.44571594781</x:v>
      </x:c>
      <x:c r="T2478" s="12">
        <x:v>378042.27709715534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393106</x:v>
      </x:c>
      <x:c r="B2479" s="1">
        <x:v>44784.434173103575</x:v>
      </x:c>
      <x:c r="C2479" s="6">
        <x:v>41.284516505</x:v>
      </x:c>
      <x:c r="D2479" s="14" t="s">
        <x:v>94</x:v>
      </x:c>
      <x:c r="E2479" s="15">
        <x:v>44771.474846166166</x:v>
      </x:c>
      <x:c r="F2479" t="s">
        <x:v>99</x:v>
      </x:c>
      <x:c r="G2479" s="6">
        <x:v>94.52957109018168</x:v>
      </x:c>
      <x:c r="H2479" t="s">
        <x:v>97</x:v>
      </x:c>
      <x:c r="I2479" s="6">
        <x:v>27.809594393784664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20.979999999999997</x:v>
      </x:c>
      <x:c r="S2479" s="8">
        <x:v>41213.31868876875</x:v>
      </x:c>
      <x:c r="T2479" s="12">
        <x:v>378058.1485983683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393111</x:v>
      </x:c>
      <x:c r="B2480" s="1">
        <x:v>44784.434184654536</x:v>
      </x:c>
      <x:c r="C2480" s="6">
        <x:v>41.30114989166667</x:v>
      </x:c>
      <x:c r="D2480" s="14" t="s">
        <x:v>94</x:v>
      </x:c>
      <x:c r="E2480" s="15">
        <x:v>44771.474846166166</x:v>
      </x:c>
      <x:c r="F2480" t="s">
        <x:v>99</x:v>
      </x:c>
      <x:c r="G2480" s="6">
        <x:v>94.51359457145482</x:v>
      </x:c>
      <x:c r="H2480" t="s">
        <x:v>97</x:v>
      </x:c>
      <x:c r="I2480" s="6">
        <x:v>27.790234037317987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20.983999999999998</x:v>
      </x:c>
      <x:c r="S2480" s="8">
        <x:v>41214.85476189957</x:v>
      </x:c>
      <x:c r="T2480" s="12">
        <x:v>378039.7457352549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393116</x:v>
      </x:c>
      <x:c r="B2481" s="1">
        <x:v>44784.4341962011</x:v>
      </x:c>
      <x:c r="C2481" s="6">
        <x:v>41.317776941666665</x:v>
      </x:c>
      <x:c r="D2481" s="14" t="s">
        <x:v>94</x:v>
      </x:c>
      <x:c r="E2481" s="15">
        <x:v>44771.474846166166</x:v>
      </x:c>
      <x:c r="F2481" t="s">
        <x:v>99</x:v>
      </x:c>
      <x:c r="G2481" s="6">
        <x:v>94.45960204470092</x:v>
      </x:c>
      <x:c r="H2481" t="s">
        <x:v>97</x:v>
      </x:c>
      <x:c r="I2481" s="6">
        <x:v>27.79420230004098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20.99</x:v>
      </x:c>
      <x:c r="S2481" s="8">
        <x:v>41217.57859271222</x:v>
      </x:c>
      <x:c r="T2481" s="12">
        <x:v>378060.0916583521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393121</x:v>
      </x:c>
      <x:c r="B2482" s="1">
        <x:v>44784.434207784194</x:v>
      </x:c>
      <x:c r="C2482" s="6">
        <x:v>41.334456595</x:v>
      </x:c>
      <x:c r="D2482" s="14" t="s">
        <x:v>94</x:v>
      </x:c>
      <x:c r="E2482" s="15">
        <x:v>44771.474846166166</x:v>
      </x:c>
      <x:c r="F2482" t="s">
        <x:v>99</x:v>
      </x:c>
      <x:c r="G2482" s="6">
        <x:v>94.4087002816879</x:v>
      </x:c>
      <x:c r="H2482" t="s">
        <x:v>97</x:v>
      </x:c>
      <x:c r="I2482" s="6">
        <x:v>27.813262051537095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20.993999999999996</x:v>
      </x:c>
      <x:c r="S2482" s="8">
        <x:v>41219.83149951393</x:v>
      </x:c>
      <x:c r="T2482" s="12">
        <x:v>378055.29942139005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393126</x:v>
      </x:c>
      <x:c r="B2483" s="1">
        <x:v>44784.43421930769</x:v>
      </x:c>
      <x:c r="C2483" s="6">
        <x:v>41.351050425</x:v>
      </x:c>
      <x:c r="D2483" s="14" t="s">
        <x:v>94</x:v>
      </x:c>
      <x:c r="E2483" s="15">
        <x:v>44771.474846166166</x:v>
      </x:c>
      <x:c r="F2483" t="s">
        <x:v>99</x:v>
      </x:c>
      <x:c r="G2483" s="6">
        <x:v>94.43895605021073</x:v>
      </x:c>
      <x:c r="H2483" t="s">
        <x:v>97</x:v>
      </x:c>
      <x:c r="I2483" s="6">
        <x:v>27.80767037820624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20.990999999999996</x:v>
      </x:c>
      <x:c r="S2483" s="8">
        <x:v>41218.749210471484</x:v>
      </x:c>
      <x:c r="T2483" s="12">
        <x:v>378050.8559250063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393131</x:v>
      </x:c>
      <x:c r="B2484" s="1">
        <x:v>44784.43423088436</x:v>
      </x:c>
      <x:c r="C2484" s="6">
        <x:v>41.36772083</x:v>
      </x:c>
      <x:c r="D2484" s="14" t="s">
        <x:v>94</x:v>
      </x:c>
      <x:c r="E2484" s="15">
        <x:v>44771.474846166166</x:v>
      </x:c>
      <x:c r="F2484" t="s">
        <x:v>99</x:v>
      </x:c>
      <x:c r="G2484" s="6">
        <x:v>94.41390515201073</x:v>
      </x:c>
      <x:c r="H2484" t="s">
        <x:v>97</x:v>
      </x:c>
      <x:c r="I2484" s="6">
        <x:v>27.789091659526093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20.996</x:v>
      </x:c>
      <x:c r="S2484" s="8">
        <x:v>41218.366405701694</x:v>
      </x:c>
      <x:c r="T2484" s="12">
        <x:v>378056.9387665515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393136</x:v>
      </x:c>
      <x:c r="B2485" s="1">
        <x:v>44784.43424238674</x:v>
      </x:c>
      <x:c r="C2485" s="6">
        <x:v>41.384284255</x:v>
      </x:c>
      <x:c r="D2485" s="14" t="s">
        <x:v>94</x:v>
      </x:c>
      <x:c r="E2485" s="15">
        <x:v>44771.474846166166</x:v>
      </x:c>
      <x:c r="F2485" t="s">
        <x:v>99</x:v>
      </x:c>
      <x:c r="G2485" s="6">
        <x:v>94.4198936312401</x:v>
      </x:c>
      <x:c r="H2485" t="s">
        <x:v>97</x:v>
      </x:c>
      <x:c r="I2485" s="6">
        <x:v>27.782507963509943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20.996</x:v>
      </x:c>
      <x:c r="S2485" s="8">
        <x:v>41221.681608190454</x:v>
      </x:c>
      <x:c r="T2485" s="12">
        <x:v>378053.7829298985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393141</x:v>
      </x:c>
      <x:c r="B2486" s="1">
        <x:v>44784.434253927415</x:v>
      </x:c>
      <x:c r="C2486" s="6">
        <x:v>41.40090283</x:v>
      </x:c>
      <x:c r="D2486" s="14" t="s">
        <x:v>94</x:v>
      </x:c>
      <x:c r="E2486" s="15">
        <x:v>44771.474846166166</x:v>
      </x:c>
      <x:c r="F2486" t="s">
        <x:v>99</x:v>
      </x:c>
      <x:c r="G2486" s="6">
        <x:v>94.52120425768533</x:v>
      </x:c>
      <x:c r="H2486" t="s">
        <x:v>97</x:v>
      </x:c>
      <x:c r="I2486" s="6">
        <x:v>27.781876650872164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20.983999999999998</x:v>
      </x:c>
      <x:c r="S2486" s="8">
        <x:v>41220.01763514889</x:v>
      </x:c>
      <x:c r="T2486" s="12">
        <x:v>378056.835859218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393146</x:v>
      </x:c>
      <x:c r="B2487" s="1">
        <x:v>44784.43426549746</x:v>
      </x:c>
      <x:c r="C2487" s="6">
        <x:v>41.41756369833333</x:v>
      </x:c>
      <x:c r="D2487" s="14" t="s">
        <x:v>94</x:v>
      </x:c>
      <x:c r="E2487" s="15">
        <x:v>44771.474846166166</x:v>
      </x:c>
      <x:c r="F2487" t="s">
        <x:v>99</x:v>
      </x:c>
      <x:c r="G2487" s="6">
        <x:v>94.42814625047552</x:v>
      </x:c>
      <x:c r="H2487" t="s">
        <x:v>97</x:v>
      </x:c>
      <x:c r="I2487" s="6">
        <x:v>27.782658276060374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20.994999999999997</x:v>
      </x:c>
      <x:c r="S2487" s="8">
        <x:v>41218.76841994717</x:v>
      </x:c>
      <x:c r="T2487" s="12">
        <x:v>378051.8382133776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393149</x:v>
      </x:c>
      <x:c r="B2488" s="1">
        <x:v>44784.43427704548</x:v>
      </x:c>
      <x:c r="C2488" s="6">
        <x:v>41.43419284666667</x:v>
      </x:c>
      <x:c r="D2488" s="14" t="s">
        <x:v>94</x:v>
      </x:c>
      <x:c r="E2488" s="15">
        <x:v>44771.474846166166</x:v>
      </x:c>
      <x:c r="F2488" t="s">
        <x:v>99</x:v>
      </x:c>
      <x:c r="G2488" s="6">
        <x:v>94.40871623868189</x:v>
      </x:c>
      <x:c r="H2488" t="s">
        <x:v>97</x:v>
      </x:c>
      <x:c r="I2488" s="6">
        <x:v>27.785574340869516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20.996999999999996</x:v>
      </x:c>
      <x:c r="S2488" s="8">
        <x:v>41221.395534352465</x:v>
      </x:c>
      <x:c r="T2488" s="12">
        <x:v>378060.0036203219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393156</x:v>
      </x:c>
      <x:c r="B2489" s="1">
        <x:v>44784.434288629076</x:v>
      </x:c>
      <x:c r="C2489" s="6">
        <x:v>41.450873225</x:v>
      </x:c>
      <x:c r="D2489" s="14" t="s">
        <x:v>94</x:v>
      </x:c>
      <x:c r="E2489" s="15">
        <x:v>44771.474846166166</x:v>
      </x:c>
      <x:c r="F2489" t="s">
        <x:v>99</x:v>
      </x:c>
      <x:c r="G2489" s="6">
        <x:v>94.40784128907733</x:v>
      </x:c>
      <x:c r="H2489" t="s">
        <x:v>97</x:v>
      </x:c>
      <x:c r="I2489" s="6">
        <x:v>27.78653634218699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20.996999999999996</x:v>
      </x:c>
      <x:c r="S2489" s="8">
        <x:v>41220.04797298309</x:v>
      </x:c>
      <x:c r="T2489" s="12">
        <x:v>378059.94057344005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393159</x:v>
      </x:c>
      <x:c r="B2490" s="1">
        <x:v>44784.43430014063</x:v>
      </x:c>
      <x:c r="C2490" s="6">
        <x:v>41.46744985833333</x:v>
      </x:c>
      <x:c r="D2490" s="14" t="s">
        <x:v>94</x:v>
      </x:c>
      <x:c r="E2490" s="15">
        <x:v>44771.474846166166</x:v>
      </x:c>
      <x:c r="F2490" t="s">
        <x:v>99</x:v>
      </x:c>
      <x:c r="G2490" s="6">
        <x:v>94.47671973541766</x:v>
      </x:c>
      <x:c r="H2490" t="s">
        <x:v>97</x:v>
      </x:c>
      <x:c r="I2490" s="6">
        <x:v>27.793841548690125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20.988</x:v>
      </x:c>
      <x:c r="S2490" s="8">
        <x:v>41221.27367641745</x:v>
      </x:c>
      <x:c r="T2490" s="12">
        <x:v>378065.55104157934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393164</x:v>
      </x:c>
      <x:c r="B2491" s="1">
        <x:v>44784.434311701814</x:v>
      </x:c>
      <x:c r="C2491" s="6">
        <x:v>41.48409797</x:v>
      </x:c>
      <x:c r="D2491" s="14" t="s">
        <x:v>94</x:v>
      </x:c>
      <x:c r="E2491" s="15">
        <x:v>44771.474846166166</x:v>
      </x:c>
      <x:c r="F2491" t="s">
        <x:v>99</x:v>
      </x:c>
      <x:c r="G2491" s="6">
        <x:v>94.45749573341485</x:v>
      </x:c>
      <x:c r="H2491" t="s">
        <x:v>97</x:v>
      </x:c>
      <x:c r="I2491" s="6">
        <x:v>27.79651712212899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20.99</x:v>
      </x:c>
      <x:c r="S2491" s="8">
        <x:v>41224.46183676502</x:v>
      </x:c>
      <x:c r="T2491" s="12">
        <x:v>378078.5772875348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393169</x:v>
      </x:c>
      <x:c r="B2492" s="1">
        <x:v>44784.43432324943</x:v>
      </x:c>
      <x:c r="C2492" s="6">
        <x:v>41.50072651833333</x:v>
      </x:c>
      <x:c r="D2492" s="14" t="s">
        <x:v>94</x:v>
      </x:c>
      <x:c r="E2492" s="15">
        <x:v>44771.474846166166</x:v>
      </x:c>
      <x:c r="F2492" t="s">
        <x:v>99</x:v>
      </x:c>
      <x:c r="G2492" s="6">
        <x:v>94.45763250451385</x:v>
      </x:c>
      <x:c r="H2492" t="s">
        <x:v>97</x:v>
      </x:c>
      <x:c r="I2492" s="6">
        <x:v>27.796366808957828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20.99</x:v>
      </x:c>
      <x:c r="S2492" s="8">
        <x:v>41223.58385748874</x:v>
      </x:c>
      <x:c r="T2492" s="12">
        <x:v>378084.7888109535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393174</x:v>
      </x:c>
      <x:c r="B2493" s="1">
        <x:v>44784.434334807</x:v>
      </x:c>
      <x:c r="C2493" s="6">
        <x:v>41.517369435</x:v>
      </x:c>
      <x:c r="D2493" s="14" t="s">
        <x:v>94</x:v>
      </x:c>
      <x:c r="E2493" s="15">
        <x:v>44771.474846166166</x:v>
      </x:c>
      <x:c r="F2493" t="s">
        <x:v>99</x:v>
      </x:c>
      <x:c r="G2493" s="6">
        <x:v>94.47559798264473</x:v>
      </x:c>
      <x:c r="H2493" t="s">
        <x:v>97</x:v>
      </x:c>
      <x:c r="I2493" s="6">
        <x:v>27.79507411596478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20.988</x:v>
      </x:c>
      <x:c r="S2493" s="8">
        <x:v>41227.27705291437</x:v>
      </x:c>
      <x:c r="T2493" s="12">
        <x:v>378076.61341798265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393179</x:v>
      </x:c>
      <x:c r="B2494" s="1">
        <x:v>44784.434346350674</x:v>
      </x:c>
      <x:c r="C2494" s="6">
        <x:v>41.53399232833333</x:v>
      </x:c>
      <x:c r="D2494" s="14" t="s">
        <x:v>94</x:v>
      </x:c>
      <x:c r="E2494" s="15">
        <x:v>44771.474846166166</x:v>
      </x:c>
      <x:c r="F2494" t="s">
        <x:v>99</x:v>
      </x:c>
      <x:c r="G2494" s="6">
        <x:v>94.39890116741714</x:v>
      </x:c>
      <x:c r="H2494" t="s">
        <x:v>97</x:v>
      </x:c>
      <x:c r="I2494" s="6">
        <x:v>27.796366808957828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20.996999999999996</x:v>
      </x:c>
      <x:c r="S2494" s="8">
        <x:v>41222.751826240084</x:v>
      </x:c>
      <x:c r="T2494" s="12">
        <x:v>378073.8970668853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393184</x:v>
      </x:c>
      <x:c r="B2495" s="1">
        <x:v>44784.43435795013</x:v>
      </x:c>
      <x:c r="C2495" s="6">
        <x:v>41.55069554166667</x:v>
      </x:c>
      <x:c r="D2495" s="14" t="s">
        <x:v>94</x:v>
      </x:c>
      <x:c r="E2495" s="15">
        <x:v>44771.474846166166</x:v>
      </x:c>
      <x:c r="F2495" t="s">
        <x:v>99</x:v>
      </x:c>
      <x:c r="G2495" s="6">
        <x:v>94.41433206664067</x:v>
      </x:c>
      <x:c r="H2495" t="s">
        <x:v>97</x:v>
      </x:c>
      <x:c r="I2495" s="6">
        <x:v>27.80706912356436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20.993999999999996</x:v>
      </x:c>
      <x:c r="S2495" s="8">
        <x:v>41224.95547392364</x:v>
      </x:c>
      <x:c r="T2495" s="12">
        <x:v>378073.69046516885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393189</x:v>
      </x:c>
      <x:c r="B2496" s="1">
        <x:v>44784.434369512404</x:v>
      </x:c>
      <x:c r="C2496" s="6">
        <x:v>41.56734521166667</x:v>
      </x:c>
      <x:c r="D2496" s="14" t="s">
        <x:v>94</x:v>
      </x:c>
      <x:c r="E2496" s="15">
        <x:v>44771.474846166166</x:v>
      </x:c>
      <x:c r="F2496" t="s">
        <x:v>99</x:v>
      </x:c>
      <x:c r="G2496" s="6">
        <x:v>94.38578600495266</x:v>
      </x:c>
      <x:c r="H2496" t="s">
        <x:v>97</x:v>
      </x:c>
      <x:c r="I2496" s="6">
        <x:v>27.801567648590662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20.997999999999998</x:v>
      </x:c>
      <x:c r="S2496" s="8">
        <x:v>41231.36292349046</x:v>
      </x:c>
      <x:c r="T2496" s="12">
        <x:v>378079.398076902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393194</x:v>
      </x:c>
      <x:c r="B2497" s="1">
        <x:v>44784.43438104449</x:v>
      </x:c>
      <x:c r="C2497" s="6">
        <x:v>41.58395142</x:v>
      </x:c>
      <x:c r="D2497" s="14" t="s">
        <x:v>94</x:v>
      </x:c>
      <x:c r="E2497" s="15">
        <x:v>44771.474846166166</x:v>
      </x:c>
      <x:c r="F2497" t="s">
        <x:v>99</x:v>
      </x:c>
      <x:c r="G2497" s="6">
        <x:v>94.38444670154837</x:v>
      </x:c>
      <x:c r="H2497" t="s">
        <x:v>97</x:v>
      </x:c>
      <x:c r="I2497" s="6">
        <x:v>27.80304072024046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20.997999999999998</x:v>
      </x:c>
      <x:c r="S2497" s="8">
        <x:v>41223.34395315359</x:v>
      </x:c>
      <x:c r="T2497" s="12">
        <x:v>378081.06884695357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393199</x:v>
      </x:c>
      <x:c r="B2498" s="1">
        <x:v>44784.43439257677</x:v>
      </x:c>
      <x:c r="C2498" s="6">
        <x:v>41.60055790166667</x:v>
      </x:c>
      <x:c r="D2498" s="14" t="s">
        <x:v>94</x:v>
      </x:c>
      <x:c r="E2498" s="15">
        <x:v>44771.474846166166</x:v>
      </x:c>
      <x:c r="F2498" t="s">
        <x:v>99</x:v>
      </x:c>
      <x:c r="G2498" s="6">
        <x:v>94.405101315545</x:v>
      </x:c>
      <x:c r="H2498" t="s">
        <x:v>97</x:v>
      </x:c>
      <x:c r="I2498" s="6">
        <x:v>27.798771820503134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20.996</x:v>
      </x:c>
      <x:c r="S2498" s="8">
        <x:v>41225.2678622585</x:v>
      </x:c>
      <x:c r="T2498" s="12">
        <x:v>378090.39570196497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393202</x:v>
      </x:c>
      <x:c r="B2499" s="1">
        <x:v>44784.43440412299</x:v>
      </x:c>
      <x:c r="C2499" s="6">
        <x:v>41.61718446</x:v>
      </x:c>
      <x:c r="D2499" s="14" t="s">
        <x:v>94</x:v>
      </x:c>
      <x:c r="E2499" s="15">
        <x:v>44771.474846166166</x:v>
      </x:c>
      <x:c r="F2499" t="s">
        <x:v>99</x:v>
      </x:c>
      <x:c r="G2499" s="6">
        <x:v>94.35839997736818</x:v>
      </x:c>
      <x:c r="H2499" t="s">
        <x:v>97</x:v>
      </x:c>
      <x:c r="I2499" s="6">
        <x:v>27.794803552377743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21.002</x:v>
      </x:c>
      <x:c r="S2499" s="8">
        <x:v>41228.04958464153</x:v>
      </x:c>
      <x:c r="T2499" s="12">
        <x:v>378100.09411088383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393207</x:v>
      </x:c>
      <x:c r="B2500" s="1">
        <x:v>44784.434415650845</x:v>
      </x:c>
      <x:c r="C2500" s="6">
        <x:v>41.63378456</x:v>
      </x:c>
      <x:c r="D2500" s="14" t="s">
        <x:v>94</x:v>
      </x:c>
      <x:c r="E2500" s="15">
        <x:v>44771.474846166166</x:v>
      </x:c>
      <x:c r="F2500" t="s">
        <x:v>99</x:v>
      </x:c>
      <x:c r="G2500" s="6">
        <x:v>94.49105385440282</x:v>
      </x:c>
      <x:c r="H2500" t="s">
        <x:v>97</x:v>
      </x:c>
      <x:c r="I2500" s="6">
        <x:v>27.787317968460684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20.987</x:v>
      </x:c>
      <x:c r="S2500" s="8">
        <x:v>41234.73859768194</x:v>
      </x:c>
      <x:c r="T2500" s="12">
        <x:v>378107.5501285798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393212</x:v>
      </x:c>
      <x:c r="B2501" s="1">
        <x:v>44784.43442719026</x:v>
      </x:c>
      <x:c r="C2501" s="6">
        <x:v>41.65040131833333</x:v>
      </x:c>
      <x:c r="D2501" s="14" t="s">
        <x:v>94</x:v>
      </x:c>
      <x:c r="E2501" s="15">
        <x:v>44771.474846166166</x:v>
      </x:c>
      <x:c r="F2501" t="s">
        <x:v>99</x:v>
      </x:c>
      <x:c r="G2501" s="6">
        <x:v>94.37718237941992</x:v>
      </x:c>
      <x:c r="H2501" t="s">
        <x:v>97</x:v>
      </x:c>
      <x:c r="I2501" s="6">
        <x:v>27.80180815004087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20.999</x:v>
      </x:c>
      <x:c r="S2501" s="8">
        <x:v>41232.728671924015</x:v>
      </x:c>
      <x:c r="T2501" s="12">
        <x:v>378078.61773602985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393217</x:v>
      </x:c>
      <x:c r="B2502" s="1">
        <x:v>44784.43443874957</x:v>
      </x:c>
      <x:c r="C2502" s="6">
        <x:v>41.667046733333336</x:v>
      </x:c>
      <x:c r="D2502" s="14" t="s">
        <x:v>94</x:v>
      </x:c>
      <x:c r="E2502" s="15">
        <x:v>44771.474846166166</x:v>
      </x:c>
      <x:c r="F2502" t="s">
        <x:v>99</x:v>
      </x:c>
      <x:c r="G2502" s="6">
        <x:v>94.44694191951695</x:v>
      </x:c>
      <x:c r="H2502" t="s">
        <x:v>97</x:v>
      </x:c>
      <x:c r="I2502" s="6">
        <x:v>27.79889207112592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20.990999999999996</x:v>
      </x:c>
      <x:c r="S2502" s="8">
        <x:v>41231.0122508609</x:v>
      </x:c>
      <x:c r="T2502" s="12">
        <x:v>378089.5743257497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393222</x:v>
      </x:c>
      <x:c r="B2503" s="1">
        <x:v>44784.43445029662</x:v>
      </x:c>
      <x:c r="C2503" s="6">
        <x:v>41.683674481666664</x:v>
      </x:c>
      <x:c r="D2503" s="14" t="s">
        <x:v>94</x:v>
      </x:c>
      <x:c r="E2503" s="15">
        <x:v>44771.474846166166</x:v>
      </x:c>
      <x:c r="F2503" t="s">
        <x:v>99</x:v>
      </x:c>
      <x:c r="G2503" s="6">
        <x:v>94.37776273419726</x:v>
      </x:c>
      <x:c r="H2503" t="s">
        <x:v>97</x:v>
      </x:c>
      <x:c r="I2503" s="6">
        <x:v>27.791947604736833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20.999999999999996</x:v>
      </x:c>
      <x:c r="S2503" s="8">
        <x:v>41236.712013815835</x:v>
      </x:c>
      <x:c r="T2503" s="12">
        <x:v>378106.9665658316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393231</x:v>
      </x:c>
      <x:c r="B2504" s="1">
        <x:v>44784.43446251542</x:v>
      </x:c>
      <x:c r="C2504" s="6">
        <x:v>41.70126955333333</x:v>
      </x:c>
      <x:c r="D2504" s="14" t="s">
        <x:v>94</x:v>
      </x:c>
      <x:c r="E2504" s="15">
        <x:v>44771.474846166166</x:v>
      </x:c>
      <x:c r="F2504" t="s">
        <x:v>99</x:v>
      </x:c>
      <x:c r="G2504" s="6">
        <x:v>94.47179513127732</x:v>
      </x:c>
      <x:c r="H2504" t="s">
        <x:v>97</x:v>
      </x:c>
      <x:c r="I2504" s="6">
        <x:v>27.799252823019287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20.988</x:v>
      </x:c>
      <x:c r="S2504" s="8">
        <x:v>41234.7353135657</x:v>
      </x:c>
      <x:c r="T2504" s="12">
        <x:v>378103.1909423059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393236</x:v>
      </x:c>
      <x:c r="B2505" s="1">
        <x:v>44784.43447410717</x:v>
      </x:c>
      <x:c r="C2505" s="6">
        <x:v>41.71796167</x:v>
      </x:c>
      <x:c r="D2505" s="14" t="s">
        <x:v>94</x:v>
      </x:c>
      <x:c r="E2505" s="15">
        <x:v>44771.474846166166</x:v>
      </x:c>
      <x:c r="F2505" t="s">
        <x:v>99</x:v>
      </x:c>
      <x:c r="G2505" s="6">
        <x:v>94.37874671288377</x:v>
      </x:c>
      <x:c r="H2505" t="s">
        <x:v>97</x:v>
      </x:c>
      <x:c r="I2505" s="6">
        <x:v>27.790865351528737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20.999999999999996</x:v>
      </x:c>
      <x:c r="S2505" s="8">
        <x:v>41241.26974134979</x:v>
      </x:c>
      <x:c r="T2505" s="12">
        <x:v>378102.3824915775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393241</x:v>
      </x:c>
      <x:c r="B2506" s="1">
        <x:v>44784.43448563673</x:v>
      </x:c>
      <x:c r="C2506" s="6">
        <x:v>41.734564245</x:v>
      </x:c>
      <x:c r="D2506" s="14" t="s">
        <x:v>94</x:v>
      </x:c>
      <x:c r="E2506" s="15">
        <x:v>44771.474846166166</x:v>
      </x:c>
      <x:c r="F2506" t="s">
        <x:v>99</x:v>
      </x:c>
      <x:c r="G2506" s="6">
        <x:v>94.45299179723304</x:v>
      </x:c>
      <x:c r="H2506" t="s">
        <x:v>97</x:v>
      </x:c>
      <x:c r="I2506" s="6">
        <x:v>27.78301902620842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20.991999999999997</x:v>
      </x:c>
      <x:c r="S2506" s="8">
        <x:v>41236.47291864803</x:v>
      </x:c>
      <x:c r="T2506" s="12">
        <x:v>378117.1754254901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393246</x:v>
      </x:c>
      <x:c r="B2507" s="1">
        <x:v>44784.43449721238</x:v>
      </x:c>
      <x:c r="C2507" s="6">
        <x:v>41.75123317833334</x:v>
      </x:c>
      <x:c r="D2507" s="14" t="s">
        <x:v>94</x:v>
      </x:c>
      <x:c r="E2507" s="15">
        <x:v>44771.474846166166</x:v>
      </x:c>
      <x:c r="F2507" t="s">
        <x:v>99</x:v>
      </x:c>
      <x:c r="G2507" s="6">
        <x:v>94.44270711679067</x:v>
      </x:c>
      <x:c r="H2507" t="s">
        <x:v>97</x:v>
      </x:c>
      <x:c r="I2507" s="6">
        <x:v>27.7943225504996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20.991999999999997</x:v>
      </x:c>
      <x:c r="S2507" s="8">
        <x:v>41234.905200332454</x:v>
      </x:c>
      <x:c r="T2507" s="12">
        <x:v>378119.8588538793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393251</x:v>
      </x:c>
      <x:c r="B2508" s="1">
        <x:v>44784.43450874351</x:v>
      </x:c>
      <x:c r="C2508" s="6">
        <x:v>41.767838006666665</x:v>
      </x:c>
      <x:c r="D2508" s="14" t="s">
        <x:v>94</x:v>
      </x:c>
      <x:c r="E2508" s="15">
        <x:v>44771.474846166166</x:v>
      </x:c>
      <x:c r="F2508" t="s">
        <x:v>99</x:v>
      </x:c>
      <x:c r="G2508" s="6">
        <x:v>94.3873025768883</x:v>
      </x:c>
      <x:c r="H2508" t="s">
        <x:v>97</x:v>
      </x:c>
      <x:c r="I2508" s="6">
        <x:v>27.781455775846098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20.999999999999996</x:v>
      </x:c>
      <x:c r="S2508" s="8">
        <x:v>41240.52449435437</x:v>
      </x:c>
      <x:c r="T2508" s="12">
        <x:v>378113.36622215854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393256</x:v>
      </x:c>
      <x:c r="B2509" s="1">
        <x:v>44784.43452028766</x:v>
      </x:c>
      <x:c r="C2509" s="6">
        <x:v>41.784461578333335</x:v>
      </x:c>
      <x:c r="D2509" s="14" t="s">
        <x:v>94</x:v>
      </x:c>
      <x:c r="E2509" s="15">
        <x:v>44771.474846166166</x:v>
      </x:c>
      <x:c r="F2509" t="s">
        <x:v>99</x:v>
      </x:c>
      <x:c r="G2509" s="6">
        <x:v>94.45274559970629</x:v>
      </x:c>
      <x:c r="H2509" t="s">
        <x:v>97</x:v>
      </x:c>
      <x:c r="I2509" s="6">
        <x:v>27.78328958884549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20.991999999999997</x:v>
      </x:c>
      <x:c r="S2509" s="8">
        <x:v>41237.82418553337</x:v>
      </x:c>
      <x:c r="T2509" s="12">
        <x:v>378108.7143677192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393261</x:v>
      </x:c>
      <x:c r="B2510" s="1">
        <x:v>44784.43453182038</x:v>
      </x:c>
      <x:c r="C2510" s="6">
        <x:v>41.801068695</x:v>
      </x:c>
      <x:c r="D2510" s="14" t="s">
        <x:v>94</x:v>
      </x:c>
      <x:c r="E2510" s="15">
        <x:v>44771.474846166166</x:v>
      </x:c>
      <x:c r="F2510" t="s">
        <x:v>99</x:v>
      </x:c>
      <x:c r="G2510" s="6">
        <x:v>94.43138963929592</x:v>
      </x:c>
      <x:c r="H2510" t="s">
        <x:v>97</x:v>
      </x:c>
      <x:c r="I2510" s="6">
        <x:v>27.797539251870603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20.993</x:v>
      </x:c>
      <x:c r="S2510" s="8">
        <x:v>41241.29844422288</x:v>
      </x:c>
      <x:c r="T2510" s="12">
        <x:v>378124.0948473837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393266</x:v>
      </x:c>
      <x:c r="B2511" s="1">
        <x:v>44784.43454339797</x:v>
      </x:c>
      <x:c r="C2511" s="6">
        <x:v>41.81774043666667</x:v>
      </x:c>
      <x:c r="D2511" s="14" t="s">
        <x:v>94</x:v>
      </x:c>
      <x:c r="E2511" s="15">
        <x:v>44771.474846166166</x:v>
      </x:c>
      <x:c r="F2511" t="s">
        <x:v>99</x:v>
      </x:c>
      <x:c r="G2511" s="6">
        <x:v>94.40851348511066</x:v>
      </x:c>
      <x:c r="H2511" t="s">
        <x:v>97</x:v>
      </x:c>
      <x:c r="I2511" s="6">
        <x:v>27.804243228189534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20.994999999999997</x:v>
      </x:c>
      <x:c r="S2511" s="8">
        <x:v>41244.57380272632</x:v>
      </x:c>
      <x:c r="T2511" s="12">
        <x:v>378132.9567939252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393271</x:v>
      </x:c>
      <x:c r="B2512" s="1">
        <x:v>44784.434554907566</x:v>
      </x:c>
      <x:c r="C2512" s="6">
        <x:v>41.834314246666665</x:v>
      </x:c>
      <x:c r="D2512" s="14" t="s">
        <x:v>94</x:v>
      </x:c>
      <x:c r="E2512" s="15">
        <x:v>44771.474846166166</x:v>
      </x:c>
      <x:c r="F2512" t="s">
        <x:v>99</x:v>
      </x:c>
      <x:c r="G2512" s="6">
        <x:v>94.31863177858237</x:v>
      </x:c>
      <x:c r="H2512" t="s">
        <x:v>97</x:v>
      </x:c>
      <x:c r="I2512" s="6">
        <x:v>27.79245866887277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21.006999999999998</x:v>
      </x:c>
      <x:c r="S2512" s="8">
        <x:v>41243.866791562585</x:v>
      </x:c>
      <x:c r="T2512" s="12">
        <x:v>378143.4257269134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393276</x:v>
      </x:c>
      <x:c r="B2513" s="1">
        <x:v>44784.43456643509</x:v>
      </x:c>
      <x:c r="C2513" s="6">
        <x:v>41.85091389</x:v>
      </x:c>
      <x:c r="D2513" s="14" t="s">
        <x:v>94</x:v>
      </x:c>
      <x:c r="E2513" s="15">
        <x:v>44771.474846166166</x:v>
      </x:c>
      <x:c r="F2513" t="s">
        <x:v>99</x:v>
      </x:c>
      <x:c r="G2513" s="6">
        <x:v>94.39177225583758</x:v>
      </x:c>
      <x:c r="H2513" t="s">
        <x:v>97</x:v>
      </x:c>
      <x:c r="I2513" s="6">
        <x:v>27.79498392810001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20.997999999999998</x:v>
      </x:c>
      <x:c r="S2513" s="8">
        <x:v>41244.63176328511</x:v>
      </x:c>
      <x:c r="T2513" s="12">
        <x:v>378130.8996623385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393281</x:v>
      </x:c>
      <x:c r="B2514" s="1">
        <x:v>44784.43457799264</x:v>
      </x:c>
      <x:c r="C2514" s="6">
        <x:v>41.86755675333333</x:v>
      </x:c>
      <x:c r="D2514" s="14" t="s">
        <x:v>94</x:v>
      </x:c>
      <x:c r="E2514" s="15">
        <x:v>44771.474846166166</x:v>
      </x:c>
      <x:c r="F2514" t="s">
        <x:v>99</x:v>
      </x:c>
      <x:c r="G2514" s="6">
        <x:v>94.35837265084612</x:v>
      </x:c>
      <x:c r="H2514" t="s">
        <x:v>97</x:v>
      </x:c>
      <x:c r="I2514" s="6">
        <x:v>27.794833614997515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21.002</x:v>
      </x:c>
      <x:c r="S2514" s="8">
        <x:v>41241.97807774595</x:v>
      </x:c>
      <x:c r="T2514" s="12">
        <x:v>378137.46660493274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393286</x:v>
      </x:c>
      <x:c r="B2515" s="1">
        <x:v>44784.43458957603</x:v>
      </x:c>
      <x:c r="C2515" s="6">
        <x:v>41.88423683333333</x:v>
      </x:c>
      <x:c r="D2515" s="14" t="s">
        <x:v>94</x:v>
      </x:c>
      <x:c r="E2515" s="15">
        <x:v>44771.474846166166</x:v>
      </x:c>
      <x:c r="F2515" t="s">
        <x:v>99</x:v>
      </x:c>
      <x:c r="G2515" s="6">
        <x:v>94.38381805978223</x:v>
      </x:c>
      <x:c r="H2515" t="s">
        <x:v>97</x:v>
      </x:c>
      <x:c r="I2515" s="6">
        <x:v>27.803732162258257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20.997999999999998</x:v>
      </x:c>
      <x:c r="S2515" s="8">
        <x:v>41247.01375792051</x:v>
      </x:c>
      <x:c r="T2515" s="12">
        <x:v>378137.5521584826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393291</x:v>
      </x:c>
      <x:c r="B2516" s="1">
        <x:v>44784.434601096946</x:v>
      </x:c>
      <x:c r="C2516" s="6">
        <x:v>41.90082694833333</x:v>
      </x:c>
      <x:c r="D2516" s="14" t="s">
        <x:v>94</x:v>
      </x:c>
      <x:c r="E2516" s="15">
        <x:v>44771.474846166166</x:v>
      </x:c>
      <x:c r="F2516" t="s">
        <x:v>99</x:v>
      </x:c>
      <x:c r="G2516" s="6">
        <x:v>94.37606183696118</x:v>
      </x:c>
      <x:c r="H2516" t="s">
        <x:v>97</x:v>
      </x:c>
      <x:c r="I2516" s="6">
        <x:v>27.80304072024046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20.999</x:v>
      </x:c>
      <x:c r="S2516" s="8">
        <x:v>41247.74112618408</x:v>
      </x:c>
      <x:c r="T2516" s="12">
        <x:v>378141.3899013014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393296</x:v>
      </x:c>
      <x:c r="B2517" s="1">
        <x:v>44784.43461267633</x:v>
      </x:c>
      <x:c r="C2517" s="6">
        <x:v>41.917501255</x:v>
      </x:c>
      <x:c r="D2517" s="14" t="s">
        <x:v>94</x:v>
      </x:c>
      <x:c r="E2517" s="15">
        <x:v>44771.474846166166</x:v>
      </x:c>
      <x:c r="F2517" t="s">
        <x:v>99</x:v>
      </x:c>
      <x:c r="G2517" s="6">
        <x:v>94.38688555856382</x:v>
      </x:c>
      <x:c r="H2517" t="s">
        <x:v>97</x:v>
      </x:c>
      <x:c r="I2517" s="6">
        <x:v>27.791135914797906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20.999</x:v>
      </x:c>
      <x:c r="S2517" s="8">
        <x:v>41250.2493892673</x:v>
      </x:c>
      <x:c r="T2517" s="12">
        <x:v>378148.7300162028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393301</x:v>
      </x:c>
      <x:c r="B2518" s="1">
        <x:v>44784.43462421985</x:v>
      </x:c>
      <x:c r="C2518" s="6">
        <x:v>41.934123935</x:v>
      </x:c>
      <x:c r="D2518" s="14" t="s">
        <x:v>94</x:v>
      </x:c>
      <x:c r="E2518" s="15">
        <x:v>44771.474846166166</x:v>
      </x:c>
      <x:c r="F2518" t="s">
        <x:v>99</x:v>
      </x:c>
      <x:c r="G2518" s="6">
        <x:v>94.44043707814443</x:v>
      </x:c>
      <x:c r="H2518" t="s">
        <x:v>97</x:v>
      </x:c>
      <x:c r="I2518" s="6">
        <x:v>27.79681774849132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20.991999999999997</x:v>
      </x:c>
      <x:c r="S2518" s="8">
        <x:v>41248.816898329416</x:v>
      </x:c>
      <x:c r="T2518" s="12">
        <x:v>378139.3343473722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393304</x:v>
      </x:c>
      <x:c r="B2519" s="1">
        <x:v>44784.43463577022</x:v>
      </x:c>
      <x:c r="C2519" s="6">
        <x:v>41.950756465</x:v>
      </x:c>
      <x:c r="D2519" s="14" t="s">
        <x:v>94</x:v>
      </x:c>
      <x:c r="E2519" s="15">
        <x:v>44771.474846166166</x:v>
      </x:c>
      <x:c r="F2519" t="s">
        <x:v>99</x:v>
      </x:c>
      <x:c r="G2519" s="6">
        <x:v>94.4231909511301</x:v>
      </x:c>
      <x:c r="H2519" t="s">
        <x:v>97</x:v>
      </x:c>
      <x:c r="I2519" s="6">
        <x:v>27.79732881336895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20.993999999999996</x:v>
      </x:c>
      <x:c r="S2519" s="8">
        <x:v>41249.831436971275</x:v>
      </x:c>
      <x:c r="T2519" s="12">
        <x:v>378143.4670218129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393309</x:v>
      </x:c>
      <x:c r="B2520" s="1">
        <x:v>44784.43464728788</x:v>
      </x:c>
      <x:c r="C2520" s="6">
        <x:v>41.967341903333335</x:v>
      </x:c>
      <x:c r="D2520" s="14" t="s">
        <x:v>94</x:v>
      </x:c>
      <x:c r="E2520" s="15">
        <x:v>44771.474846166166</x:v>
      </x:c>
      <x:c r="F2520" t="s">
        <x:v>99</x:v>
      </x:c>
      <x:c r="G2520" s="6">
        <x:v>94.376375860884</x:v>
      </x:c>
      <x:c r="H2520" t="s">
        <x:v>97</x:v>
      </x:c>
      <x:c r="I2520" s="6">
        <x:v>27.78425158950813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21.000999999999998</x:v>
      </x:c>
      <x:c r="S2520" s="8">
        <x:v>41251.71913287361</x:v>
      </x:c>
      <x:c r="T2520" s="12">
        <x:v>378143.11624306673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393314</x:v>
      </x:c>
      <x:c r="B2521" s="1">
        <x:v>44784.434658856575</x:v>
      </x:c>
      <x:c r="C2521" s="6">
        <x:v>41.98400081333333</x:v>
      </x:c>
      <x:c r="D2521" s="14" t="s">
        <x:v>94</x:v>
      </x:c>
      <x:c r="E2521" s="15">
        <x:v>44771.474846166166</x:v>
      </x:c>
      <x:c r="F2521" t="s">
        <x:v>99</x:v>
      </x:c>
      <x:c r="G2521" s="6">
        <x:v>94.39406851888644</x:v>
      </x:c>
      <x:c r="H2521" t="s">
        <x:v>97</x:v>
      </x:c>
      <x:c r="I2521" s="6">
        <x:v>27.79245866887277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20.997999999999998</x:v>
      </x:c>
      <x:c r="S2521" s="8">
        <x:v>41244.067045315845</x:v>
      </x:c>
      <x:c r="T2521" s="12">
        <x:v>378145.10447658197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393319</x:v>
      </x:c>
      <x:c r="B2522" s="1">
        <x:v>44784.434670396586</x:v>
      </x:c>
      <x:c r="C2522" s="6">
        <x:v>42.00061843</x:v>
      </x:c>
      <x:c r="D2522" s="14" t="s">
        <x:v>94</x:v>
      </x:c>
      <x:c r="E2522" s="15">
        <x:v>44771.474846166166</x:v>
      </x:c>
      <x:c r="F2522" t="s">
        <x:v>99</x:v>
      </x:c>
      <x:c r="G2522" s="6">
        <x:v>94.39795050725796</x:v>
      </x:c>
      <x:c r="H2522" t="s">
        <x:v>97</x:v>
      </x:c>
      <x:c r="I2522" s="6">
        <x:v>27.788189782595964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20.997999999999998</x:v>
      </x:c>
      <x:c r="S2522" s="8">
        <x:v>41253.287002852565</x:v>
      </x:c>
      <x:c r="T2522" s="12">
        <x:v>378145.96611071477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393324</x:v>
      </x:c>
      <x:c r="B2523" s="1">
        <x:v>44784.43468196371</x:v>
      </x:c>
      <x:c r="C2523" s="6">
        <x:v>42.01727509</x:v>
      </x:c>
      <x:c r="D2523" s="14" t="s">
        <x:v>94</x:v>
      </x:c>
      <x:c r="E2523" s="15">
        <x:v>44771.474846166166</x:v>
      </x:c>
      <x:c r="F2523" t="s">
        <x:v>99</x:v>
      </x:c>
      <x:c r="G2523" s="6">
        <x:v>94.36885303391061</x:v>
      </x:c>
      <x:c r="H2523" t="s">
        <x:v>97</x:v>
      </x:c>
      <x:c r="I2523" s="6">
        <x:v>27.801748024676726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20.999999999999996</x:v>
      </x:c>
      <x:c r="S2523" s="8">
        <x:v>41249.863622078345</x:v>
      </x:c>
      <x:c r="T2523" s="12">
        <x:v>378161.14155544736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393327</x:v>
      </x:c>
      <x:c r="B2524" s="1">
        <x:v>44784.43469346813</x:v>
      </x:c>
      <x:c r="C2524" s="6">
        <x:v>42.033841456666664</x:v>
      </x:c>
      <x:c r="D2524" s="14" t="s">
        <x:v>94</x:v>
      </x:c>
      <x:c r="E2524" s="15">
        <x:v>44771.474846166166</x:v>
      </x:c>
      <x:c r="F2524" t="s">
        <x:v>99</x:v>
      </x:c>
      <x:c r="G2524" s="6">
        <x:v>94.36440504744843</x:v>
      </x:c>
      <x:c r="H2524" t="s">
        <x:v>97</x:v>
      </x:c>
      <x:c r="I2524" s="6">
        <x:v>27.79741900129693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21.000999999999998</x:v>
      </x:c>
      <x:c r="S2524" s="8">
        <x:v>41249.8531953505</x:v>
      </x:c>
      <x:c r="T2524" s="12">
        <x:v>378173.046054906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393332</x:v>
      </x:c>
      <x:c r="B2525" s="1">
        <x:v>44784.434705014006</x:v>
      </x:c>
      <x:c r="C2525" s="6">
        <x:v>42.050467528333336</x:v>
      </x:c>
      <x:c r="D2525" s="14" t="s">
        <x:v>94</x:v>
      </x:c>
      <x:c r="E2525" s="15">
        <x:v>44771.474846166166</x:v>
      </x:c>
      <x:c r="F2525" t="s">
        <x:v>99</x:v>
      </x:c>
      <x:c r="G2525" s="6">
        <x:v>94.37511154284184</x:v>
      </x:c>
      <x:c r="H2525" t="s">
        <x:v>97</x:v>
      </x:c>
      <x:c r="I2525" s="6">
        <x:v>27.794863677617286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20.999999999999996</x:v>
      </x:c>
      <x:c r="S2525" s="8">
        <x:v>41250.49799824465</x:v>
      </x:c>
      <x:c r="T2525" s="12">
        <x:v>378156.819817649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393337</x:v>
      </x:c>
      <x:c r="B2526" s="1">
        <x:v>44784.43471658269</x:v>
      </x:c>
      <x:c r="C2526" s="6">
        <x:v>42.06712642666667</x:v>
      </x:c>
      <x:c r="D2526" s="14" t="s">
        <x:v>94</x:v>
      </x:c>
      <x:c r="E2526" s="15">
        <x:v>44771.474846166166</x:v>
      </x:c>
      <x:c r="F2526" t="s">
        <x:v>99</x:v>
      </x:c>
      <x:c r="G2526" s="6">
        <x:v>94.35316855189696</x:v>
      </x:c>
      <x:c r="H2526" t="s">
        <x:v>97</x:v>
      </x:c>
      <x:c r="I2526" s="6">
        <x:v>27.78211715091038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21.003999999999998</x:v>
      </x:c>
      <x:c r="S2526" s="8">
        <x:v>41254.18203171383</x:v>
      </x:c>
      <x:c r="T2526" s="12">
        <x:v>378168.08823705954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393342</x:v>
      </x:c>
      <x:c r="B2527" s="1">
        <x:v>44784.43472812922</x:v>
      </x:c>
      <x:c r="C2527" s="6">
        <x:v>42.08375343</x:v>
      </x:c>
      <x:c r="D2527" s="14" t="s">
        <x:v>94</x:v>
      </x:c>
      <x:c r="E2527" s="15">
        <x:v>44771.474846166166</x:v>
      </x:c>
      <x:c r="F2527" t="s">
        <x:v>99</x:v>
      </x:c>
      <x:c r="G2527" s="6">
        <x:v>94.41161460515713</x:v>
      </x:c>
      <x:c r="H2527" t="s">
        <x:v>97</x:v>
      </x:c>
      <x:c r="I2527" s="6">
        <x:v>27.78238771347469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20.996999999999996</x:v>
      </x:c>
      <x:c r="S2527" s="8">
        <x:v>41252.29791401766</x:v>
      </x:c>
      <x:c r="T2527" s="12">
        <x:v>378163.7075463132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393347</x:v>
      </x:c>
      <x:c r="B2528" s="1">
        <x:v>44784.434739650154</x:v>
      </x:c>
      <x:c r="C2528" s="6">
        <x:v>42.10034358</x:v>
      </x:c>
      <x:c r="D2528" s="14" t="s">
        <x:v>94</x:v>
      </x:c>
      <x:c r="E2528" s="15">
        <x:v>44771.474846166166</x:v>
      </x:c>
      <x:c r="F2528" t="s">
        <x:v>99</x:v>
      </x:c>
      <x:c r="G2528" s="6">
        <x:v>94.37351355160763</x:v>
      </x:c>
      <x:c r="H2528" t="s">
        <x:v>97</x:v>
      </x:c>
      <x:c r="I2528" s="6">
        <x:v>27.778178964948438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21.002</x:v>
      </x:c>
      <x:c r="S2528" s="8">
        <x:v>41259.113141729016</x:v>
      </x:c>
      <x:c r="T2528" s="12">
        <x:v>378182.23554500303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393352</x:v>
      </x:c>
      <x:c r="B2529" s="1">
        <x:v>44784.43475120719</x:v>
      </x:c>
      <x:c r="C2529" s="6">
        <x:v>42.11698571</x:v>
      </x:c>
      <x:c r="D2529" s="14" t="s">
        <x:v>94</x:v>
      </x:c>
      <x:c r="E2529" s="15">
        <x:v>44771.474846166166</x:v>
      </x:c>
      <x:c r="F2529" t="s">
        <x:v>99</x:v>
      </x:c>
      <x:c r="G2529" s="6">
        <x:v>94.34982009339997</x:v>
      </x:c>
      <x:c r="H2529" t="s">
        <x:v>97</x:v>
      </x:c>
      <x:c r="I2529" s="6">
        <x:v>27.804243228189534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21.002</x:v>
      </x:c>
      <x:c r="S2529" s="8">
        <x:v>41260.391251739966</x:v>
      </x:c>
      <x:c r="T2529" s="12">
        <x:v>378169.1064408972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393361</x:v>
      </x:c>
      <x:c r="B2530" s="1">
        <x:v>44784.43476343827</x:v>
      </x:c>
      <x:c r="C2530" s="6">
        <x:v>42.134598456666666</x:v>
      </x:c>
      <x:c r="D2530" s="14" t="s">
        <x:v>94</x:v>
      </x:c>
      <x:c r="E2530" s="15">
        <x:v>44771.474846166166</x:v>
      </x:c>
      <x:c r="F2530" t="s">
        <x:v>99</x:v>
      </x:c>
      <x:c r="G2530" s="6">
        <x:v>94.39130754718914</x:v>
      </x:c>
      <x:c r="H2530" t="s">
        <x:v>97</x:v>
      </x:c>
      <x:c r="I2530" s="6">
        <x:v>27.795494992698423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20.997999999999998</x:v>
      </x:c>
      <x:c r="S2530" s="8">
        <x:v>41260.100301641905</x:v>
      </x:c>
      <x:c r="T2530" s="12">
        <x:v>378174.4129665561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393366</x:v>
      </x:c>
      <x:c r="B2531" s="1">
        <x:v>44784.434774977104</x:v>
      </x:c>
      <x:c r="C2531" s="6">
        <x:v>42.15121438166667</x:v>
      </x:c>
      <x:c r="D2531" s="14" t="s">
        <x:v>94</x:v>
      </x:c>
      <x:c r="E2531" s="15">
        <x:v>44771.474846166166</x:v>
      </x:c>
      <x:c r="F2531" t="s">
        <x:v>99</x:v>
      </x:c>
      <x:c r="G2531" s="6">
        <x:v>94.37259102817299</x:v>
      </x:c>
      <x:c r="H2531" t="s">
        <x:v>97</x:v>
      </x:c>
      <x:c r="I2531" s="6">
        <x:v>27.806858684464714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20.999</x:v>
      </x:c>
      <x:c r="S2531" s="8">
        <x:v>41256.42849902494</x:v>
      </x:c>
      <x:c r="T2531" s="12">
        <x:v>378169.28134724393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393371</x:v>
      </x:c>
      <x:c r="B2532" s="1">
        <x:v>44784.43478653487</x:v>
      </x:c>
      <x:c r="C2532" s="6">
        <x:v>42.16785756</x:v>
      </x:c>
      <x:c r="D2532" s="14" t="s">
        <x:v>94</x:v>
      </x:c>
      <x:c r="E2532" s="15">
        <x:v>44771.474846166166</x:v>
      </x:c>
      <x:c r="F2532" t="s">
        <x:v>99</x:v>
      </x:c>
      <x:c r="G2532" s="6">
        <x:v>94.34867943409114</x:v>
      </x:c>
      <x:c r="H2532" t="s">
        <x:v>97</x:v>
      </x:c>
      <x:c r="I2532" s="6">
        <x:v>27.796276621058496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21.002999999999997</x:v>
      </x:c>
      <x:c r="S2532" s="8">
        <x:v>41260.25576869547</x:v>
      </x:c>
      <x:c r="T2532" s="12">
        <x:v>378182.79430255183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393376</x:v>
      </x:c>
      <x:c r="B2533" s="1">
        <x:v>44784.43479809244</x:v>
      </x:c>
      <x:c r="C2533" s="6">
        <x:v>42.18450047666666</x:v>
      </x:c>
      <x:c r="D2533" s="14" t="s">
        <x:v>94</x:v>
      </x:c>
      <x:c r="E2533" s="15">
        <x:v>44771.474846166166</x:v>
      </x:c>
      <x:c r="F2533" t="s">
        <x:v>99</x:v>
      </x:c>
      <x:c r="G2533" s="6">
        <x:v>94.36046998673193</x:v>
      </x:c>
      <x:c r="H2533" t="s">
        <x:v>97</x:v>
      </x:c>
      <x:c r="I2533" s="6">
        <x:v>27.801748024676726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21.000999999999998</x:v>
      </x:c>
      <x:c r="S2533" s="8">
        <x:v>41258.173808791034</x:v>
      </x:c>
      <x:c r="T2533" s="12">
        <x:v>378185.6524315236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393381</x:v>
      </x:c>
      <x:c r="B2534" s="1">
        <x:v>44784.43480959638</x:v>
      </x:c>
      <x:c r="C2534" s="6">
        <x:v>42.20106614</x:v>
      </x:c>
      <x:c r="D2534" s="14" t="s">
        <x:v>94</x:v>
      </x:c>
      <x:c r="E2534" s="15">
        <x:v>44771.474846166166</x:v>
      </x:c>
      <x:c r="F2534" t="s">
        <x:v>99</x:v>
      </x:c>
      <x:c r="G2534" s="6">
        <x:v>94.37932070829642</x:v>
      </x:c>
      <x:c r="H2534" t="s">
        <x:v>97</x:v>
      </x:c>
      <x:c r="I2534" s="6">
        <x:v>27.790234037317987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20.999999999999996</x:v>
      </x:c>
      <x:c r="S2534" s="8">
        <x:v>41264.061361086424</x:v>
      </x:c>
      <x:c r="T2534" s="12">
        <x:v>378187.5405253085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393386</x:v>
      </x:c>
      <x:c r="B2535" s="1">
        <x:v>44784.43482112922</x:v>
      </x:c>
      <x:c r="C2535" s="6">
        <x:v>42.217673435</x:v>
      </x:c>
      <x:c r="D2535" s="14" t="s">
        <x:v>94</x:v>
      </x:c>
      <x:c r="E2535" s="15">
        <x:v>44771.474846166166</x:v>
      </x:c>
      <x:c r="F2535" t="s">
        <x:v>99</x:v>
      </x:c>
      <x:c r="G2535" s="6">
        <x:v>94.3611326957399</x:v>
      </x:c>
      <x:c r="H2535" t="s">
        <x:v>97</x:v>
      </x:c>
      <x:c r="I2535" s="6">
        <x:v>27.791797291770308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21.002</x:v>
      </x:c>
      <x:c r="S2535" s="8">
        <x:v>41268.11752668829</x:v>
      </x:c>
      <x:c r="T2535" s="12">
        <x:v>378186.68959577475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393391</x:v>
      </x:c>
      <x:c r="B2536" s="1">
        <x:v>44784.43483270783</x:v>
      </x:c>
      <x:c r="C2536" s="6">
        <x:v>42.234346625</x:v>
      </x:c>
      <x:c r="D2536" s="14" t="s">
        <x:v>94</x:v>
      </x:c>
      <x:c r="E2536" s="15">
        <x:v>44771.474846166166</x:v>
      </x:c>
      <x:c r="F2536" t="s">
        <x:v>99</x:v>
      </x:c>
      <x:c r="G2536" s="6">
        <x:v>94.38325008949201</x:v>
      </x:c>
      <x:c r="H2536" t="s">
        <x:v>97</x:v>
      </x:c>
      <x:c r="I2536" s="6">
        <x:v>27.79513424120887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20.999</x:v>
      </x:c>
      <x:c r="S2536" s="8">
        <x:v>41271.46201763597</x:v>
      </x:c>
      <x:c r="T2536" s="12">
        <x:v>378198.3316875496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393396</x:v>
      </x:c>
      <x:c r="B2537" s="1">
        <x:v>44784.43484423103</x:v>
      </x:c>
      <x:c r="C2537" s="6">
        <x:v>42.25094002666667</x:v>
      </x:c>
      <x:c r="D2537" s="14" t="s">
        <x:v>94</x:v>
      </x:c>
      <x:c r="E2537" s="15">
        <x:v>44771.474846166166</x:v>
      </x:c>
      <x:c r="F2537" t="s">
        <x:v>99</x:v>
      </x:c>
      <x:c r="G2537" s="6">
        <x:v>94.38781496381267</x:v>
      </x:c>
      <x:c r="H2537" t="s">
        <x:v>97</x:v>
      </x:c>
      <x:c r="I2537" s="6">
        <x:v>27.79011378700625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20.999</x:v>
      </x:c>
      <x:c r="S2537" s="8">
        <x:v>41272.18851914753</x:v>
      </x:c>
      <x:c r="T2537" s="12">
        <x:v>378197.48852395656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393401</x:v>
      </x:c>
      <x:c r="B2538" s="1">
        <x:v>44784.43485577258</x:v>
      </x:c>
      <x:c r="C2538" s="6">
        <x:v>42.26755987666667</x:v>
      </x:c>
      <x:c r="D2538" s="14" t="s">
        <x:v>94</x:v>
      </x:c>
      <x:c r="E2538" s="15">
        <x:v>44771.474846166166</x:v>
      </x:c>
      <x:c r="F2538" t="s">
        <x:v>99</x:v>
      </x:c>
      <x:c r="G2538" s="6">
        <x:v>94.40748584463553</x:v>
      </x:c>
      <x:c r="H2538" t="s">
        <x:v>97</x:v>
      </x:c>
      <x:c r="I2538" s="6">
        <x:v>27.786927155301328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20.996999999999996</x:v>
      </x:c>
      <x:c r="S2538" s="8">
        <x:v>41264.15507690981</x:v>
      </x:c>
      <x:c r="T2538" s="12">
        <x:v>378205.7641873053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393406</x:v>
      </x:c>
      <x:c r="B2539" s="1">
        <x:v>44784.434867318094</x:v>
      </x:c>
      <x:c r="C2539" s="6">
        <x:v>42.284185408333336</x:v>
      </x:c>
      <x:c r="D2539" s="14" t="s">
        <x:v>94</x:v>
      </x:c>
      <x:c r="E2539" s="15">
        <x:v>44771.474846166166</x:v>
      </x:c>
      <x:c r="F2539" t="s">
        <x:v>99</x:v>
      </x:c>
      <x:c r="G2539" s="6">
        <x:v>94.32494641325299</x:v>
      </x:c>
      <x:c r="H2539" t="s">
        <x:v>97</x:v>
      </x:c>
      <x:c r="I2539" s="6">
        <x:v>27.813171863183925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21.003999999999998</x:v>
      </x:c>
      <x:c r="S2539" s="8">
        <x:v>41267.574782229</x:v>
      </x:c>
      <x:c r="T2539" s="12">
        <x:v>378220.77041604894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393410</x:v>
      </x:c>
      <x:c r="B2540" s="1">
        <x:v>44784.43487886928</x:v>
      </x:c>
      <x:c r="C2540" s="6">
        <x:v>42.300819116666666</x:v>
      </x:c>
      <x:c r="D2540" s="14" t="s">
        <x:v>94</x:v>
      </x:c>
      <x:c r="E2540" s="15">
        <x:v>44771.474846166166</x:v>
      </x:c>
      <x:c r="F2540" t="s">
        <x:v>99</x:v>
      </x:c>
      <x:c r="G2540" s="6">
        <x:v>94.39253184427635</x:v>
      </x:c>
      <x:c r="H2540" t="s">
        <x:v>97</x:v>
      </x:c>
      <x:c r="I2540" s="6">
        <x:v>27.803371409883766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20.996999999999996</x:v>
      </x:c>
      <x:c r="S2540" s="8">
        <x:v>41273.13887228288</x:v>
      </x:c>
      <x:c r="T2540" s="12">
        <x:v>378220.17152056436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393414</x:v>
      </x:c>
      <x:c r="B2541" s="1">
        <x:v>44784.43489041759</x:v>
      </x:c>
      <x:c r="C2541" s="6">
        <x:v>42.317448688333336</x:v>
      </x:c>
      <x:c r="D2541" s="14" t="s">
        <x:v>94</x:v>
      </x:c>
      <x:c r="E2541" s="15">
        <x:v>44771.474846166166</x:v>
      </x:c>
      <x:c r="F2541" t="s">
        <x:v>99</x:v>
      </x:c>
      <x:c r="G2541" s="6">
        <x:v>94.34778532262409</x:v>
      </x:c>
      <x:c r="H2541" t="s">
        <x:v>97</x:v>
      </x:c>
      <x:c r="I2541" s="6">
        <x:v>27.788039469797695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21.003999999999998</x:v>
      </x:c>
      <x:c r="S2541" s="8">
        <x:v>41268.912503518695</x:v>
      </x:c>
      <x:c r="T2541" s="12">
        <x:v>378211.67683946155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393419</x:v>
      </x:c>
      <x:c r="B2542" s="1">
        <x:v>44784.43490199179</x:v>
      </x:c>
      <x:c r="C2542" s="6">
        <x:v>42.334115538333336</x:v>
      </x:c>
      <x:c r="D2542" s="14" t="s">
        <x:v>94</x:v>
      </x:c>
      <x:c r="E2542" s="15">
        <x:v>44771.474846166166</x:v>
      </x:c>
      <x:c r="F2542" t="s">
        <x:v>99</x:v>
      </x:c>
      <x:c r="G2542" s="6">
        <x:v>94.31794888953384</x:v>
      </x:c>
      <x:c r="H2542" t="s">
        <x:v>97</x:v>
      </x:c>
      <x:c r="I2542" s="6">
        <x:v>27.79321023392049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21.006999999999998</x:v>
      </x:c>
      <x:c r="S2542" s="8">
        <x:v>41270.01250153236</x:v>
      </x:c>
      <x:c r="T2542" s="12">
        <x:v>378207.39290148625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393424</x:v>
      </x:c>
      <x:c r="B2543" s="1">
        <x:v>44784.43491354181</x:v>
      </x:c>
      <x:c r="C2543" s="6">
        <x:v>42.35074755</x:v>
      </x:c>
      <x:c r="D2543" s="14" t="s">
        <x:v>94</x:v>
      </x:c>
      <x:c r="E2543" s="15">
        <x:v>44771.474846166166</x:v>
      </x:c>
      <x:c r="F2543" t="s">
        <x:v>99</x:v>
      </x:c>
      <x:c r="G2543" s="6">
        <x:v>94.35804473360497</x:v>
      </x:c>
      <x:c r="H2543" t="s">
        <x:v>97</x:v>
      </x:c>
      <x:c r="I2543" s="6">
        <x:v>27.79519436645478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21.002</x:v>
      </x:c>
      <x:c r="S2543" s="8">
        <x:v>41268.87946237707</x:v>
      </x:c>
      <x:c r="T2543" s="12">
        <x:v>378195.4560162529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393429</x:v>
      </x:c>
      <x:c r="B2544" s="1">
        <x:v>44784.434925105204</x:v>
      </x:c>
      <x:c r="C2544" s="6">
        <x:v>42.36739884666667</x:v>
      </x:c>
      <x:c r="D2544" s="14" t="s">
        <x:v>94</x:v>
      </x:c>
      <x:c r="E2544" s="15">
        <x:v>44771.474846166166</x:v>
      </x:c>
      <x:c r="F2544" t="s">
        <x:v>99</x:v>
      </x:c>
      <x:c r="G2544" s="6">
        <x:v>94.29873792802098</x:v>
      </x:c>
      <x:c r="H2544" t="s">
        <x:v>97</x:v>
      </x:c>
      <x:c r="I2544" s="6">
        <x:v>27.795915869484816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21.008999999999997</x:v>
      </x:c>
      <x:c r="S2544" s="8">
        <x:v>41273.15175923134</x:v>
      </x:c>
      <x:c r="T2544" s="12">
        <x:v>378228.5699072466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393434</x:v>
      </x:c>
      <x:c r="B2545" s="1">
        <x:v>44784.43493665473</x:v>
      </x:c>
      <x:c r="C2545" s="6">
        <x:v>42.384030163333335</x:v>
      </x:c>
      <x:c r="D2545" s="14" t="s">
        <x:v>94</x:v>
      </x:c>
      <x:c r="E2545" s="15">
        <x:v>44771.474846166166</x:v>
      </x:c>
      <x:c r="F2545" t="s">
        <x:v>99</x:v>
      </x:c>
      <x:c r="G2545" s="6">
        <x:v>94.34071652291446</x:v>
      </x:c>
      <x:c r="H2545" t="s">
        <x:v>97</x:v>
      </x:c>
      <x:c r="I2545" s="6">
        <x:v>27.78659646727874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21.005</x:v>
      </x:c>
      <x:c r="S2545" s="8">
        <x:v>41277.114791565735</x:v>
      </x:c>
      <x:c r="T2545" s="12">
        <x:v>378229.693761459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393439</x:v>
      </x:c>
      <x:c r="B2546" s="1">
        <x:v>44784.434948203445</x:v>
      </x:c>
      <x:c r="C2546" s="6">
        <x:v>42.400660305</x:v>
      </x:c>
      <x:c r="D2546" s="14" t="s">
        <x:v>94</x:v>
      </x:c>
      <x:c r="E2546" s="15">
        <x:v>44771.474846166166</x:v>
      </x:c>
      <x:c r="F2546" t="s">
        <x:v>99</x:v>
      </x:c>
      <x:c r="G2546" s="6">
        <x:v>94.30658579551725</x:v>
      </x:c>
      <x:c r="H2546" t="s">
        <x:v>97</x:v>
      </x:c>
      <x:c r="I2546" s="6">
        <x:v>27.778058715068255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21.009999999999998</x:v>
      </x:c>
      <x:c r="S2546" s="8">
        <x:v>41276.678579134896</x:v>
      </x:c>
      <x:c r="T2546" s="12">
        <x:v>378222.4909308015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393444</x:v>
      </x:c>
      <x:c r="B2547" s="1">
        <x:v>44784.434959770304</x:v>
      </x:c>
      <x:c r="C2547" s="6">
        <x:v>42.417316595</x:v>
      </x:c>
      <x:c r="D2547" s="14" t="s">
        <x:v>94</x:v>
      </x:c>
      <x:c r="E2547" s="15">
        <x:v>44771.474846166166</x:v>
      </x:c>
      <x:c r="F2547" t="s">
        <x:v>99</x:v>
      </x:c>
      <x:c r="G2547" s="6">
        <x:v>94.40594139558722</x:v>
      </x:c>
      <x:c r="H2547" t="s">
        <x:v>97</x:v>
      </x:c>
      <x:c r="I2547" s="6">
        <x:v>27.770182357290196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20.999</x:v>
      </x:c>
      <x:c r="S2547" s="8">
        <x:v>41274.50019627951</x:v>
      </x:c>
      <x:c r="T2547" s="12">
        <x:v>378214.60823201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393449</x:v>
      </x:c>
      <x:c r="B2548" s="1">
        <x:v>44784.434971297225</x:v>
      </x:c>
      <x:c r="C2548" s="6">
        <x:v>42.43391535666667</x:v>
      </x:c>
      <x:c r="D2548" s="14" t="s">
        <x:v>94</x:v>
      </x:c>
      <x:c r="E2548" s="15">
        <x:v>44771.474846166166</x:v>
      </x:c>
      <x:c r="F2548" t="s">
        <x:v>99</x:v>
      </x:c>
      <x:c r="G2548" s="6">
        <x:v>94.33109963516002</x:v>
      </x:c>
      <x:c r="H2548" t="s">
        <x:v>97</x:v>
      </x:c>
      <x:c r="I2548" s="6">
        <x:v>27.797178500161863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21.005</x:v>
      </x:c>
      <x:c r="S2548" s="8">
        <x:v>41273.20994826142</x:v>
      </x:c>
      <x:c r="T2548" s="12">
        <x:v>378223.729756312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393452</x:v>
      </x:c>
      <x:c r="B2549" s="1">
        <x:v>44784.43498282762</x:v>
      </x:c>
      <x:c r="C2549" s="6">
        <x:v>42.45051912</x:v>
      </x:c>
      <x:c r="D2549" s="14" t="s">
        <x:v>94</x:v>
      </x:c>
      <x:c r="E2549" s="15">
        <x:v>44771.474846166166</x:v>
      </x:c>
      <x:c r="F2549" t="s">
        <x:v>99</x:v>
      </x:c>
      <x:c r="G2549" s="6">
        <x:v>94.36060661623134</x:v>
      </x:c>
      <x:c r="H2549" t="s">
        <x:v>97</x:v>
      </x:c>
      <x:c r="I2549" s="6">
        <x:v>27.801597711270915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21.000999999999998</x:v>
      </x:c>
      <x:c r="S2549" s="8">
        <x:v>41276.14484244225</x:v>
      </x:c>
      <x:c r="T2549" s="12">
        <x:v>378219.6637269017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393459</x:v>
      </x:c>
      <x:c r="B2550" s="1">
        <x:v>44784.434994419564</x:v>
      </x:c>
      <x:c r="C2550" s="6">
        <x:v>42.46721152166667</x:v>
      </x:c>
      <x:c r="D2550" s="14" t="s">
        <x:v>94</x:v>
      </x:c>
      <x:c r="E2550" s="15">
        <x:v>44771.474846166166</x:v>
      </x:c>
      <x:c r="F2550" t="s">
        <x:v>99</x:v>
      </x:c>
      <x:c r="G2550" s="6">
        <x:v>94.34196544895607</x:v>
      </x:c>
      <x:c r="H2550" t="s">
        <x:v>97</x:v>
      </x:c>
      <x:c r="I2550" s="6">
        <x:v>27.79444280096277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21.003999999999998</x:v>
      </x:c>
      <x:c r="S2550" s="8">
        <x:v>41286.57853808062</x:v>
      </x:c>
      <x:c r="T2550" s="12">
        <x:v>378220.5431093052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393464</x:v>
      </x:c>
      <x:c r="B2551" s="1">
        <x:v>44784.43500600186</x:v>
      </x:c>
      <x:c r="C2551" s="6">
        <x:v>42.48389003166667</x:v>
      </x:c>
      <x:c r="D2551" s="14" t="s">
        <x:v>94</x:v>
      </x:c>
      <x:c r="E2551" s="15">
        <x:v>44771.474846166166</x:v>
      </x:c>
      <x:c r="F2551" t="s">
        <x:v>99</x:v>
      </x:c>
      <x:c r="G2551" s="6">
        <x:v>94.27227836897401</x:v>
      </x:c>
      <x:c r="H2551" t="s">
        <x:v>97</x:v>
      </x:c>
      <x:c r="I2551" s="6">
        <x:v>27.79738893865442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21.011999999999997</x:v>
      </x:c>
      <x:c r="S2551" s="8">
        <x:v>41284.02787501901</x:v>
      </x:c>
      <x:c r="T2551" s="12">
        <x:v>378220.2940484411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393467</x:v>
      </x:c>
      <x:c r="B2552" s="1">
        <x:v>44784.435017518015</x:v>
      </x:c>
      <x:c r="C2552" s="6">
        <x:v>42.500473305</x:v>
      </x:c>
      <x:c r="D2552" s="14" t="s">
        <x:v>94</x:v>
      </x:c>
      <x:c r="E2552" s="15">
        <x:v>44771.474846166166</x:v>
      </x:c>
      <x:c r="F2552" t="s">
        <x:v>99</x:v>
      </x:c>
      <x:c r="G2552" s="6">
        <x:v>94.32690053025303</x:v>
      </x:c>
      <x:c r="H2552" t="s">
        <x:v>97</x:v>
      </x:c>
      <x:c r="I2552" s="6">
        <x:v>27.79257891926909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21.005999999999997</x:v>
      </x:c>
      <x:c r="S2552" s="8">
        <x:v>41279.735660979655</x:v>
      </x:c>
      <x:c r="T2552" s="12">
        <x:v>378240.04881809256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393472</x:v>
      </x:c>
      <x:c r="B2553" s="1">
        <x:v>44784.43502906957</x:v>
      </x:c>
      <x:c r="C2553" s="6">
        <x:v>42.51710754</x:v>
      </x:c>
      <x:c r="D2553" s="14" t="s">
        <x:v>94</x:v>
      </x:c>
      <x:c r="E2553" s="15">
        <x:v>44771.474846166166</x:v>
      </x:c>
      <x:c r="F2553" t="s">
        <x:v>99</x:v>
      </x:c>
      <x:c r="G2553" s="6">
        <x:v>94.29951167371506</x:v>
      </x:c>
      <x:c r="H2553" t="s">
        <x:v>97</x:v>
      </x:c>
      <x:c r="I2553" s="6">
        <x:v>27.785844903712132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21.009999999999998</x:v>
      </x:c>
      <x:c r="S2553" s="8">
        <x:v>41282.43773605055</x:v>
      </x:c>
      <x:c r="T2553" s="12">
        <x:v>378244.3758341178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393477</x:v>
      </x:c>
      <x:c r="B2554" s="1">
        <x:v>44784.43504064893</x:v>
      </x:c>
      <x:c r="C2554" s="6">
        <x:v>42.533781821666665</x:v>
      </x:c>
      <x:c r="D2554" s="14" t="s">
        <x:v>94</x:v>
      </x:c>
      <x:c r="E2554" s="15">
        <x:v>44771.474846166166</x:v>
      </x:c>
      <x:c r="F2554" t="s">
        <x:v>99</x:v>
      </x:c>
      <x:c r="G2554" s="6">
        <x:v>94.3092803674441</x:v>
      </x:c>
      <x:c r="H2554" t="s">
        <x:v>97</x:v>
      </x:c>
      <x:c r="I2554" s="6">
        <x:v>27.7843117145585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21.008999999999997</x:v>
      </x:c>
      <x:c r="S2554" s="8">
        <x:v>41283.66004369447</x:v>
      </x:c>
      <x:c r="T2554" s="12">
        <x:v>378242.9072832116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393482</x:v>
      </x:c>
      <x:c r="B2555" s="1">
        <x:v>44784.43505221437</x:v>
      </x:c>
      <x:c r="C2555" s="6">
        <x:v>42.55043604</x:v>
      </x:c>
      <x:c r="D2555" s="14" t="s">
        <x:v>94</x:v>
      </x:c>
      <x:c r="E2555" s="15">
        <x:v>44771.474846166166</x:v>
      </x:c>
      <x:c r="F2555" t="s">
        <x:v>99</x:v>
      </x:c>
      <x:c r="G2555" s="6">
        <x:v>94.31564501256163</x:v>
      </x:c>
      <x:c r="H2555" t="s">
        <x:v>97</x:v>
      </x:c>
      <x:c r="I2555" s="6">
        <x:v>27.777307153413403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21.008999999999997</x:v>
      </x:c>
      <x:c r="S2555" s="8">
        <x:v>41287.35978717075</x:v>
      </x:c>
      <x:c r="T2555" s="12">
        <x:v>378249.21595717315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393487</x:v>
      </x:c>
      <x:c r="B2556" s="1">
        <x:v>44784.4350637807</x:v>
      </x:c>
      <x:c r="C2556" s="6">
        <x:v>42.56709156</x:v>
      </x:c>
      <x:c r="D2556" s="14" t="s">
        <x:v>94</x:v>
      </x:c>
      <x:c r="E2556" s="15">
        <x:v>44771.474846166166</x:v>
      </x:c>
      <x:c r="F2556" t="s">
        <x:v>99</x:v>
      </x:c>
      <x:c r="G2556" s="6">
        <x:v>94.2750457252537</x:v>
      </x:c>
      <x:c r="H2556" t="s">
        <x:v>97</x:v>
      </x:c>
      <x:c r="I2556" s="6">
        <x:v>27.785123402846693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21.012999999999998</x:v>
      </x:c>
      <x:c r="S2556" s="8">
        <x:v>41288.8046181251</x:v>
      </x:c>
      <x:c r="T2556" s="12">
        <x:v>378246.38440895925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393492</x:v>
      </x:c>
      <x:c r="B2557" s="1">
        <x:v>44784.43507530243</x:v>
      </x:c>
      <x:c r="C2557" s="6">
        <x:v>42.583682845</x:v>
      </x:c>
      <x:c r="D2557" s="14" t="s">
        <x:v>94</x:v>
      </x:c>
      <x:c r="E2557" s="15">
        <x:v>44771.474846166166</x:v>
      </x:c>
      <x:c r="F2557" t="s">
        <x:v>99</x:v>
      </x:c>
      <x:c r="G2557" s="6">
        <x:v>94.38087872498257</x:v>
      </x:c>
      <x:c r="H2557" t="s">
        <x:v>97</x:v>
      </x:c>
      <x:c r="I2557" s="6">
        <x:v>27.78852047077544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20.999999999999996</x:v>
      </x:c>
      <x:c r="S2557" s="8">
        <x:v>41286.87341000207</x:v>
      </x:c>
      <x:c r="T2557" s="12">
        <x:v>378247.69821689185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393497</x:v>
      </x:c>
      <x:c r="B2558" s="1">
        <x:v>44784.43508682915</x:v>
      </x:c>
      <x:c r="C2558" s="6">
        <x:v>42.60028132</x:v>
      </x:c>
      <x:c r="D2558" s="14" t="s">
        <x:v>94</x:v>
      </x:c>
      <x:c r="E2558" s="15">
        <x:v>44771.474846166166</x:v>
      </x:c>
      <x:c r="F2558" t="s">
        <x:v>99</x:v>
      </x:c>
      <x:c r="G2558" s="6">
        <x:v>94.27748402410045</x:v>
      </x:c>
      <x:c r="H2558" t="s">
        <x:v>97</x:v>
      </x:c>
      <x:c r="I2558" s="6">
        <x:v>27.800876207019428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21.011</x:v>
      </x:c>
      <x:c r="S2558" s="8">
        <x:v>41289.59673812421</x:v>
      </x:c>
      <x:c r="T2558" s="12">
        <x:v>378252.6528303771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393506</x:v>
      </x:c>
      <x:c r="B2559" s="1">
        <x:v>44784.43509911273</x:v>
      </x:c>
      <x:c r="C2559" s="6">
        <x:v>42.61796968833333</x:v>
      </x:c>
      <x:c r="D2559" s="14" t="s">
        <x:v>94</x:v>
      </x:c>
      <x:c r="E2559" s="15">
        <x:v>44771.474846166166</x:v>
      </x:c>
      <x:c r="F2559" t="s">
        <x:v>99</x:v>
      </x:c>
      <x:c r="G2559" s="6">
        <x:v>94.31998948596015</x:v>
      </x:c>
      <x:c r="H2559" t="s">
        <x:v>97</x:v>
      </x:c>
      <x:c r="I2559" s="6">
        <x:v>27.800184765589165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21.005999999999997</x:v>
      </x:c>
      <x:c r="S2559" s="8">
        <x:v>41293.193102372075</x:v>
      </x:c>
      <x:c r="T2559" s="12">
        <x:v>378261.9392313781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393507</x:v>
      </x:c>
      <x:c r="B2560" s="1">
        <x:v>44784.43510998576</x:v>
      </x:c>
      <x:c r="C2560" s="6">
        <x:v>42.63362685166667</x:v>
      </x:c>
      <x:c r="D2560" s="14" t="s">
        <x:v>94</x:v>
      </x:c>
      <x:c r="E2560" s="15">
        <x:v>44771.474846166166</x:v>
      </x:c>
      <x:c r="F2560" t="s">
        <x:v>99</x:v>
      </x:c>
      <x:c r="G2560" s="6">
        <x:v>94.32302150097054</x:v>
      </x:c>
      <x:c r="H2560" t="s">
        <x:v>97</x:v>
      </x:c>
      <x:c r="I2560" s="6">
        <x:v>27.796847811129282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21.005999999999997</x:v>
      </x:c>
      <x:c r="S2560" s="8">
        <x:v>41295.52997643427</x:v>
      </x:c>
      <x:c r="T2560" s="12">
        <x:v>378266.60353612626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393512</x:v>
      </x:c>
      <x:c r="B2561" s="1">
        <x:v>44784.435121600094</x:v>
      </x:c>
      <x:c r="C2561" s="6">
        <x:v>42.65035149</x:v>
      </x:c>
      <x:c r="D2561" s="14" t="s">
        <x:v>94</x:v>
      </x:c>
      <x:c r="E2561" s="15">
        <x:v>44771.474846166166</x:v>
      </x:c>
      <x:c r="F2561" t="s">
        <x:v>99</x:v>
      </x:c>
      <x:c r="G2561" s="6">
        <x:v>94.35031886893607</x:v>
      </x:c>
      <x:c r="H2561" t="s">
        <x:v>97</x:v>
      </x:c>
      <x:c r="I2561" s="6">
        <x:v>27.794472863578903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21.002999999999997</x:v>
      </x:c>
      <x:c r="S2561" s="8">
        <x:v>41294.867617370815</x:v>
      </x:c>
      <x:c r="T2561" s="12">
        <x:v>378255.5533913972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393521</x:v>
      </x:c>
      <x:c r="B2562" s="1">
        <x:v>44784.43513379217</x:v>
      </x:c>
      <x:c r="C2562" s="6">
        <x:v>42.66790806666667</x:v>
      </x:c>
      <x:c r="D2562" s="14" t="s">
        <x:v>94</x:v>
      </x:c>
      <x:c r="E2562" s="15">
        <x:v>44771.474846166166</x:v>
      </x:c>
      <x:c r="F2562" t="s">
        <x:v>99</x:v>
      </x:c>
      <x:c r="G2562" s="6">
        <x:v>94.33728233054066</x:v>
      </x:c>
      <x:c r="H2562" t="s">
        <x:v>97</x:v>
      </x:c>
      <x:c r="I2562" s="6">
        <x:v>27.78115515085983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21.005999999999997</x:v>
      </x:c>
      <x:c r="S2562" s="8">
        <x:v>41294.95857022826</x:v>
      </x:c>
      <x:c r="T2562" s="12">
        <x:v>378259.47280486306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393526</x:v>
      </x:c>
      <x:c r="B2563" s="1">
        <x:v>44784.43514539344</x:v>
      </x:c>
      <x:c r="C2563" s="6">
        <x:v>42.684613915</x:v>
      </x:c>
      <x:c r="D2563" s="14" t="s">
        <x:v>94</x:v>
      </x:c>
      <x:c r="E2563" s="15">
        <x:v>44771.474846166166</x:v>
      </x:c>
      <x:c r="F2563" t="s">
        <x:v>99</x:v>
      </x:c>
      <x:c r="G2563" s="6">
        <x:v>94.34729347931714</x:v>
      </x:c>
      <x:c r="H2563" t="s">
        <x:v>97</x:v>
      </x:c>
      <x:c r="I2563" s="6">
        <x:v>27.78858059590266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21.003999999999998</x:v>
      </x:c>
      <x:c r="S2563" s="8">
        <x:v>41297.93342180778</x:v>
      </x:c>
      <x:c r="T2563" s="12">
        <x:v>378266.9085353599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393531</x:v>
      </x:c>
      <x:c r="B2564" s="1">
        <x:v>44784.43515691509</x:v>
      </x:c>
      <x:c r="C2564" s="6">
        <x:v>42.70120509</x:v>
      </x:c>
      <x:c r="D2564" s="14" t="s">
        <x:v>94</x:v>
      </x:c>
      <x:c r="E2564" s="15">
        <x:v>44771.474846166166</x:v>
      </x:c>
      <x:c r="F2564" t="s">
        <x:v>99</x:v>
      </x:c>
      <x:c r="G2564" s="6">
        <x:v>94.32557957040991</x:v>
      </x:c>
      <x:c r="H2564" t="s">
        <x:v>97</x:v>
      </x:c>
      <x:c r="I2564" s="6">
        <x:v>27.775593593471058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21.008</x:v>
      </x:c>
      <x:c r="S2564" s="8">
        <x:v>41296.19061915145</x:v>
      </x:c>
      <x:c r="T2564" s="12">
        <x:v>378256.9218388327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393536</x:v>
      </x:c>
      <x:c r="B2565" s="1">
        <x:v>44784.43516851892</x:v>
      </x:c>
      <x:c r="C2565" s="6">
        <x:v>42.71791459</x:v>
      </x:c>
      <x:c r="D2565" s="14" t="s">
        <x:v>94</x:v>
      </x:c>
      <x:c r="E2565" s="15">
        <x:v>44771.474846166166</x:v>
      </x:c>
      <x:c r="F2565" t="s">
        <x:v>99</x:v>
      </x:c>
      <x:c r="G2565" s="6">
        <x:v>94.31020906962242</x:v>
      </x:c>
      <x:c r="H2565" t="s">
        <x:v>97</x:v>
      </x:c>
      <x:c r="I2565" s="6">
        <x:v>27.78328958884549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21.008999999999997</x:v>
      </x:c>
      <x:c r="S2565" s="8">
        <x:v>41298.49980162302</x:v>
      </x:c>
      <x:c r="T2565" s="12">
        <x:v>378260.26869092614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393541</x:v>
      </x:c>
      <x:c r="B2566" s="1">
        <x:v>44784.43518008959</x:v>
      </x:c>
      <x:c r="C2566" s="6">
        <x:v>42.73457636166667</x:v>
      </x:c>
      <x:c r="D2566" s="14" t="s">
        <x:v>94</x:v>
      </x:c>
      <x:c r="E2566" s="15">
        <x:v>44771.474846166166</x:v>
      </x:c>
      <x:c r="F2566" t="s">
        <x:v>99</x:v>
      </x:c>
      <x:c r="G2566" s="6">
        <x:v>94.29467021477315</x:v>
      </x:c>
      <x:c r="H2566" t="s">
        <x:v>97</x:v>
      </x:c>
      <x:c r="I2566" s="6">
        <x:v>27.77273766217786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21.011999999999997</x:v>
      </x:c>
      <x:c r="S2566" s="8">
        <x:v>41305.70871144988</x:v>
      </x:c>
      <x:c r="T2566" s="12">
        <x:v>378272.3509244982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393546</x:v>
      </x:c>
      <x:c r="B2567" s="1">
        <x:v>44784.4351916688</x:v>
      </x:c>
      <x:c r="C2567" s="6">
        <x:v>42.751250435</x:v>
      </x:c>
      <x:c r="D2567" s="14" t="s">
        <x:v>94</x:v>
      </x:c>
      <x:c r="E2567" s="15">
        <x:v>44771.474846166166</x:v>
      </x:c>
      <x:c r="F2567" t="s">
        <x:v>99</x:v>
      </x:c>
      <x:c r="G2567" s="6">
        <x:v>94.30577654986152</x:v>
      </x:c>
      <x:c r="H2567" t="s">
        <x:v>97</x:v>
      </x:c>
      <x:c r="I2567" s="6">
        <x:v>27.76973142133602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21.011</x:v>
      </x:c>
      <x:c r="S2567" s="8">
        <x:v>41297.74381355874</x:v>
      </x:c>
      <x:c r="T2567" s="12">
        <x:v>378272.8824207593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393551</x:v>
      </x:c>
      <x:c r="B2568" s="1">
        <x:v>44784.435203250665</x:v>
      </x:c>
      <x:c r="C2568" s="6">
        <x:v>42.76792831833333</x:v>
      </x:c>
      <x:c r="D2568" s="14" t="s">
        <x:v>94</x:v>
      </x:c>
      <x:c r="E2568" s="15">
        <x:v>44771.474846166166</x:v>
      </x:c>
      <x:c r="F2568" t="s">
        <x:v>99</x:v>
      </x:c>
      <x:c r="G2568" s="6">
        <x:v>94.29810981318175</x:v>
      </x:c>
      <x:c r="H2568" t="s">
        <x:v>97</x:v>
      </x:c>
      <x:c r="I2568" s="6">
        <x:v>27.796607310034688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21.008999999999997</x:v>
      </x:c>
      <x:c r="S2568" s="8">
        <x:v>41304.44596829386</x:v>
      </x:c>
      <x:c r="T2568" s="12">
        <x:v>378270.6349860403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393556</x:v>
      </x:c>
      <x:c r="B2569" s="1">
        <x:v>44784.43521479386</x:v>
      </x:c>
      <x:c r="C2569" s="6">
        <x:v>42.78455050666667</x:v>
      </x:c>
      <x:c r="D2569" s="14" t="s">
        <x:v>94</x:v>
      </x:c>
      <x:c r="E2569" s="15">
        <x:v>44771.474846166166</x:v>
      </x:c>
      <x:c r="F2569" t="s">
        <x:v>99</x:v>
      </x:c>
      <x:c r="G2569" s="6">
        <x:v>94.34712201467985</x:v>
      </x:c>
      <x:c r="H2569" t="s">
        <x:v>97</x:v>
      </x:c>
      <x:c r="I2569" s="6">
        <x:v>27.79799019156235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21.002999999999997</x:v>
      </x:c>
      <x:c r="S2569" s="8">
        <x:v>41298.152409314374</x:v>
      </x:c>
      <x:c r="T2569" s="12">
        <x:v>378282.60330993304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393561</x:v>
      </x:c>
      <x:c r="B2570" s="1">
        <x:v>44784.4352263377</x:v>
      </x:c>
      <x:c r="C2570" s="6">
        <x:v>42.80117364833333</x:v>
      </x:c>
      <x:c r="D2570" s="14" t="s">
        <x:v>94</x:v>
      </x:c>
      <x:c r="E2570" s="15">
        <x:v>44771.474846166166</x:v>
      </x:c>
      <x:c r="F2570" t="s">
        <x:v>99</x:v>
      </x:c>
      <x:c r="G2570" s="6">
        <x:v>94.30041296085105</x:v>
      </x:c>
      <x:c r="H2570" t="s">
        <x:v>97</x:v>
      </x:c>
      <x:c r="I2570" s="6">
        <x:v>27.784852840062285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21.009999999999998</x:v>
      </x:c>
      <x:c r="S2570" s="8">
        <x:v>41304.21828819974</x:v>
      </x:c>
      <x:c r="T2570" s="12">
        <x:v>378276.2626113083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393565</x:v>
      </x:c>
      <x:c r="B2571" s="1">
        <x:v>44784.435237911</x:v>
      </x:c>
      <x:c r="C2571" s="6">
        <x:v>42.81783919</x:v>
      </x:c>
      <x:c r="D2571" s="14" t="s">
        <x:v>94</x:v>
      </x:c>
      <x:c r="E2571" s="15">
        <x:v>44771.474846166166</x:v>
      </x:c>
      <x:c r="F2571" t="s">
        <x:v>99</x:v>
      </x:c>
      <x:c r="G2571" s="6">
        <x:v>94.38333883804454</x:v>
      </x:c>
      <x:c r="H2571" t="s">
        <x:v>97</x:v>
      </x:c>
      <x:c r="I2571" s="6">
        <x:v>27.78581484117285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20.999999999999996</x:v>
      </x:c>
      <x:c r="S2571" s="8">
        <x:v>41307.612635864185</x:v>
      </x:c>
      <x:c r="T2571" s="12">
        <x:v>378276.966973834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393571</x:v>
      </x:c>
      <x:c r="B2572" s="1">
        <x:v>44784.43524950593</x:v>
      </x:c>
      <x:c r="C2572" s="6">
        <x:v>42.834535886666664</x:v>
      </x:c>
      <x:c r="D2572" s="14" t="s">
        <x:v>94</x:v>
      </x:c>
      <x:c r="E2572" s="15">
        <x:v>44771.474846166166</x:v>
      </x:c>
      <x:c r="F2572" t="s">
        <x:v>99</x:v>
      </x:c>
      <x:c r="G2572" s="6">
        <x:v>94.32529720561635</x:v>
      </x:c>
      <x:c r="H2572" t="s">
        <x:v>97</x:v>
      </x:c>
      <x:c r="I2572" s="6">
        <x:v>27.785123402846693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21.006999999999998</x:v>
      </x:c>
      <x:c r="S2572" s="8">
        <x:v>41306.30810700506</x:v>
      </x:c>
      <x:c r="T2572" s="12">
        <x:v>378297.29685025784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393576</x:v>
      </x:c>
      <x:c r="B2573" s="1">
        <x:v>44784.43526109148</x:v>
      </x:c>
      <x:c r="C2573" s="6">
        <x:v>42.85121908833333</x:v>
      </x:c>
      <x:c r="D2573" s="14" t="s">
        <x:v>94</x:v>
      </x:c>
      <x:c r="E2573" s="15">
        <x:v>44771.474846166166</x:v>
      </x:c>
      <x:c r="F2573" t="s">
        <x:v>99</x:v>
      </x:c>
      <x:c r="G2573" s="6">
        <x:v>94.22860010788499</x:v>
      </x:c>
      <x:c r="H2573" t="s">
        <x:v>97</x:v>
      </x:c>
      <x:c r="I2573" s="6">
        <x:v>27.799403136319143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21.017</x:v>
      </x:c>
      <x:c r="S2573" s="8">
        <x:v>41305.90808033452</x:v>
      </x:c>
      <x:c r="T2573" s="12">
        <x:v>378300.3437133109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393581</x:v>
      </x:c>
      <x:c r="B2574" s="1">
        <x:v>44784.435272704795</x:v>
      </x:c>
      <x:c r="C2574" s="6">
        <x:v>42.86794226166667</x:v>
      </x:c>
      <x:c r="D2574" s="14" t="s">
        <x:v>94</x:v>
      </x:c>
      <x:c r="E2574" s="15">
        <x:v>44771.474846166166</x:v>
      </x:c>
      <x:c r="F2574" t="s">
        <x:v>99</x:v>
      </x:c>
      <x:c r="G2574" s="6">
        <x:v>94.2405539770836</x:v>
      </x:c>
      <x:c r="H2574" t="s">
        <x:v>97</x:v>
      </x:c>
      <x:c r="I2574" s="6">
        <x:v>27.786235716745523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21.017</x:v>
      </x:c>
      <x:c r="S2574" s="8">
        <x:v>41305.89253978181</x:v>
      </x:c>
      <x:c r="T2574" s="12">
        <x:v>378293.8644163315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393586</x:v>
      </x:c>
      <x:c r="B2575" s="1">
        <x:v>44784.43528425852</x:v>
      </x:c>
      <x:c r="C2575" s="6">
        <x:v>42.884579615</x:v>
      </x:c>
      <x:c r="D2575" s="14" t="s">
        <x:v>94</x:v>
      </x:c>
      <x:c r="E2575" s="15">
        <x:v>44771.474846166166</x:v>
      </x:c>
      <x:c r="F2575" t="s">
        <x:v>99</x:v>
      </x:c>
      <x:c r="G2575" s="6">
        <x:v>94.30377242948215</x:v>
      </x:c>
      <x:c r="H2575" t="s">
        <x:v>97</x:v>
      </x:c>
      <x:c r="I2575" s="6">
        <x:v>27.78115515085983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21.009999999999998</x:v>
      </x:c>
      <x:c r="S2575" s="8">
        <x:v>41314.6897229149</x:v>
      </x:c>
      <x:c r="T2575" s="12">
        <x:v>378295.07320376084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393591</x:v>
      </x:c>
      <x:c r="B2576" s="1">
        <x:v>44784.435295794756</x:v>
      </x:c>
      <x:c r="C2576" s="6">
        <x:v>42.90119180333333</x:v>
      </x:c>
      <x:c r="D2576" s="14" t="s">
        <x:v>94</x:v>
      </x:c>
      <x:c r="E2576" s="15">
        <x:v>44771.474846166166</x:v>
      </x:c>
      <x:c r="F2576" t="s">
        <x:v>99</x:v>
      </x:c>
      <x:c r="G2576" s="6">
        <x:v>94.25448102115365</x:v>
      </x:c>
      <x:c r="H2576" t="s">
        <x:v>97</x:v>
      </x:c>
      <x:c r="I2576" s="6">
        <x:v>27.789332160081358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21.014999999999997</x:v>
      </x:c>
      <x:c r="S2576" s="8">
        <x:v>41310.720687284884</x:v>
      </x:c>
      <x:c r="T2576" s="12">
        <x:v>378296.48295974266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393596</x:v>
      </x:c>
      <x:c r="B2577" s="1">
        <x:v>44784.43530738528</x:v>
      </x:c>
      <x:c r="C2577" s="6">
        <x:v>42.917882165</x:v>
      </x:c>
      <x:c r="D2577" s="14" t="s">
        <x:v>94</x:v>
      </x:c>
      <x:c r="E2577" s="15">
        <x:v>44771.474846166166</x:v>
      </x:c>
      <x:c r="F2577" t="s">
        <x:v>99</x:v>
      </x:c>
      <x:c r="G2577" s="6">
        <x:v>94.27872194897876</x:v>
      </x:c>
      <x:c r="H2577" t="s">
        <x:v>97</x:v>
      </x:c>
      <x:c r="I2577" s="6">
        <x:v>27.790294162476584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21.011999999999997</x:v>
      </x:c>
      <x:c r="S2577" s="8">
        <x:v>41315.76845459629</x:v>
      </x:c>
      <x:c r="T2577" s="12">
        <x:v>378304.1857094786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393601</x:v>
      </x:c>
      <x:c r="B2578" s="1">
        <x:v>44784.4353188846</x:v>
      </x:c>
      <x:c r="C2578" s="6">
        <x:v>42.934441181666664</x:v>
      </x:c>
      <x:c r="D2578" s="14" t="s">
        <x:v>94</x:v>
      </x:c>
      <x:c r="E2578" s="15">
        <x:v>44771.474846166166</x:v>
      </x:c>
      <x:c r="F2578" t="s">
        <x:v>99</x:v>
      </x:c>
      <x:c r="G2578" s="6">
        <x:v>94.25288780053036</x:v>
      </x:c>
      <x:c r="H2578" t="s">
        <x:v>97</x:v>
      </x:c>
      <x:c r="I2578" s="6">
        <x:v>27.800305016262882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21.014</x:v>
      </x:c>
      <x:c r="S2578" s="8">
        <x:v>41316.3471934256</x:v>
      </x:c>
      <x:c r="T2578" s="12">
        <x:v>378313.6301051103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393606</x:v>
      </x:c>
      <x:c r="B2579" s="1">
        <x:v>44784.43533043583</x:v>
      </x:c>
      <x:c r="C2579" s="6">
        <x:v>42.951074955</x:v>
      </x:c>
      <x:c r="D2579" s="14" t="s">
        <x:v>94</x:v>
      </x:c>
      <x:c r="E2579" s="15">
        <x:v>44771.474846166166</x:v>
      </x:c>
      <x:c r="F2579" t="s">
        <x:v>99</x:v>
      </x:c>
      <x:c r="G2579" s="6">
        <x:v>94.25407154991024</x:v>
      </x:c>
      <x:c r="H2579" t="s">
        <x:v>97</x:v>
      </x:c>
      <x:c r="I2579" s="6">
        <x:v>27.78978309866943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21.014999999999997</x:v>
      </x:c>
      <x:c r="S2579" s="8">
        <x:v>41317.462648343535</x:v>
      </x:c>
      <x:c r="T2579" s="12">
        <x:v>378319.98476610176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393611</x:v>
      </x:c>
      <x:c r="B2580" s="1">
        <x:v>44784.435341977725</x:v>
      </x:c>
      <x:c r="C2580" s="6">
        <x:v>42.96769527</x:v>
      </x:c>
      <x:c r="D2580" s="14" t="s">
        <x:v>94</x:v>
      </x:c>
      <x:c r="E2580" s="15">
        <x:v>44771.474846166166</x:v>
      </x:c>
      <x:c r="F2580" t="s">
        <x:v>99</x:v>
      </x:c>
      <x:c r="G2580" s="6">
        <x:v>94.23461507897186</x:v>
      </x:c>
      <x:c r="H2580" t="s">
        <x:v>97</x:v>
      </x:c>
      <x:c r="I2580" s="6">
        <x:v>27.783560151503934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21.017999999999997</x:v>
      </x:c>
      <x:c r="S2580" s="8">
        <x:v>41314.91559287744</x:v>
      </x:c>
      <x:c r="T2580" s="12">
        <x:v>378322.2138923006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393616</x:v>
      </x:c>
      <x:c r="B2581" s="1">
        <x:v>44784.43535353332</x:v>
      </x:c>
      <x:c r="C2581" s="6">
        <x:v>42.984335341666664</x:v>
      </x:c>
      <x:c r="D2581" s="14" t="s">
        <x:v>94</x:v>
      </x:c>
      <x:c r="E2581" s="15">
        <x:v>44771.474846166166</x:v>
      </x:c>
      <x:c r="F2581" t="s">
        <x:v>99</x:v>
      </x:c>
      <x:c r="G2581" s="6">
        <x:v>94.24812090030058</x:v>
      </x:c>
      <x:c r="H2581" t="s">
        <x:v>97</x:v>
      </x:c>
      <x:c r="I2581" s="6">
        <x:v>27.796336746324414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21.014999999999997</x:v>
      </x:c>
      <x:c r="S2581" s="8">
        <x:v>41321.51251286892</x:v>
      </x:c>
      <x:c r="T2581" s="12">
        <x:v>378314.5293376898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393621</x:v>
      </x:c>
      <x:c r="B2582" s="1">
        <x:v>44784.43536507995</x:v>
      </x:c>
      <x:c r="C2582" s="6">
        <x:v>43.000962486666666</x:v>
      </x:c>
      <x:c r="D2582" s="14" t="s">
        <x:v>94</x:v>
      </x:c>
      <x:c r="E2582" s="15">
        <x:v>44771.474846166166</x:v>
      </x:c>
      <x:c r="F2582" t="s">
        <x:v>99</x:v>
      </x:c>
      <x:c r="G2582" s="6">
        <x:v>94.29314844617964</x:v>
      </x:c>
      <x:c r="H2582" t="s">
        <x:v>97</x:v>
      </x:c>
      <x:c r="I2582" s="6">
        <x:v>27.792849482676502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21.009999999999998</x:v>
      </x:c>
      <x:c r="S2582" s="8">
        <x:v>41317.28283048912</x:v>
      </x:c>
      <x:c r="T2582" s="12">
        <x:v>378324.5187728015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393626</x:v>
      </x:c>
      <x:c r="B2583" s="1">
        <x:v>44784.43537661667</x:v>
      </x:c>
      <x:c r="C2583" s="6">
        <x:v>43.017575345</x:v>
      </x:c>
      <x:c r="D2583" s="14" t="s">
        <x:v>94</x:v>
      </x:c>
      <x:c r="E2583" s="15">
        <x:v>44771.474846166166</x:v>
      </x:c>
      <x:c r="F2583" t="s">
        <x:v>99</x:v>
      </x:c>
      <x:c r="G2583" s="6">
        <x:v>94.29344884007206</x:v>
      </x:c>
      <x:c r="H2583" t="s">
        <x:v>97</x:v>
      </x:c>
      <x:c r="I2583" s="6">
        <x:v>27.792518794070475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21.009999999999998</x:v>
      </x:c>
      <x:c r="S2583" s="8">
        <x:v>41319.35685988647</x:v>
      </x:c>
      <x:c r="T2583" s="12">
        <x:v>378317.7479089221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393629</x:v>
      </x:c>
      <x:c r="B2584" s="1">
        <x:v>44784.435388198224</x:v>
      </x:c>
      <x:c r="C2584" s="6">
        <x:v>43.034252798333334</x:v>
      </x:c>
      <x:c r="D2584" s="14" t="s">
        <x:v>94</x:v>
      </x:c>
      <x:c r="E2584" s="15">
        <x:v>44771.474846166166</x:v>
      </x:c>
      <x:c r="F2584" t="s">
        <x:v>99</x:v>
      </x:c>
      <x:c r="G2584" s="6">
        <x:v>94.30624092669555</x:v>
      </x:c>
      <x:c r="H2584" t="s">
        <x:v>97</x:v>
      </x:c>
      <x:c r="I2584" s="6">
        <x:v>27.76922036066071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21.011</x:v>
      </x:c>
      <x:c r="S2584" s="8">
        <x:v>41324.29709694498</x:v>
      </x:c>
      <x:c r="T2584" s="12">
        <x:v>378307.00533090817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393635</x:v>
      </x:c>
      <x:c r="B2585" s="1">
        <x:v>44784.43539985336</x:v>
      </x:c>
      <x:c r="C2585" s="6">
        <x:v>43.05103619</x:v>
      </x:c>
      <x:c r="D2585" s="14" t="s">
        <x:v>94</x:v>
      </x:c>
      <x:c r="E2585" s="15">
        <x:v>44771.474846166166</x:v>
      </x:c>
      <x:c r="F2585" t="s">
        <x:v>99</x:v>
      </x:c>
      <x:c r="G2585" s="6">
        <x:v>94.26404755145609</x:v>
      </x:c>
      <x:c r="H2585" t="s">
        <x:v>97</x:v>
      </x:c>
      <x:c r="I2585" s="6">
        <x:v>27.76958110936448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21.016</x:v>
      </x:c>
      <x:c r="S2585" s="8">
        <x:v>41326.39333270018</x:v>
      </x:c>
      <x:c r="T2585" s="12">
        <x:v>378334.5420037267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393639</x:v>
      </x:c>
      <x:c r="B2586" s="1">
        <x:v>44784.435411341896</x:v>
      </x:c>
      <x:c r="C2586" s="6">
        <x:v>43.06757968833333</x:v>
      </x:c>
      <x:c r="D2586" s="14" t="s">
        <x:v>94</x:v>
      </x:c>
      <x:c r="E2586" s="15">
        <x:v>44771.474846166166</x:v>
      </x:c>
      <x:c r="F2586" t="s">
        <x:v>99</x:v>
      </x:c>
      <x:c r="G2586" s="6">
        <x:v>94.22579992621087</x:v>
      </x:c>
      <x:c r="H2586" t="s">
        <x:v>97</x:v>
      </x:c>
      <x:c r="I2586" s="6">
        <x:v>27.79327035913184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21.017999999999997</x:v>
      </x:c>
      <x:c r="S2586" s="8">
        <x:v>41327.131589312216</x:v>
      </x:c>
      <x:c r="T2586" s="12">
        <x:v>378329.8435018484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393646</x:v>
      </x:c>
      <x:c r="B2587" s="1">
        <x:v>44784.43542289715</x:v>
      </x:c>
      <x:c r="C2587" s="6">
        <x:v>43.08421925</x:v>
      </x:c>
      <x:c r="D2587" s="14" t="s">
        <x:v>94</x:v>
      </x:c>
      <x:c r="E2587" s="15">
        <x:v>44771.474846166166</x:v>
      </x:c>
      <x:c r="F2587" t="s">
        <x:v>99</x:v>
      </x:c>
      <x:c r="G2587" s="6">
        <x:v>94.22700067164007</x:v>
      </x:c>
      <x:c r="H2587" t="s">
        <x:v>97</x:v>
      </x:c>
      <x:c r="I2587" s="6">
        <x:v>27.791947604736833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21.017999999999997</x:v>
      </x:c>
      <x:c r="S2587" s="8">
        <x:v>41330.71281791805</x:v>
      </x:c>
      <x:c r="T2587" s="12">
        <x:v>378336.2859286223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393651</x:v>
      </x:c>
      <x:c r="B2588" s="1">
        <x:v>44784.43543444337</x:v>
      </x:c>
      <x:c r="C2588" s="6">
        <x:v>43.10084581</x:v>
      </x:c>
      <x:c r="D2588" s="14" t="s">
        <x:v>94</x:v>
      </x:c>
      <x:c r="E2588" s="15">
        <x:v>44771.474846166166</x:v>
      </x:c>
      <x:c r="F2588" t="s">
        <x:v>99</x:v>
      </x:c>
      <x:c r="G2588" s="6">
        <x:v>94.26528142709235</x:v>
      </x:c>
      <x:c r="H2588" t="s">
        <x:v>97</x:v>
      </x:c>
      <x:c r="I2588" s="6">
        <x:v>27.786656592370946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21.014</x:v>
      </x:c>
      <x:c r="S2588" s="8">
        <x:v>41323.04143059228</x:v>
      </x:c>
      <x:c r="T2588" s="12">
        <x:v>378334.4335846079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393654</x:v>
      </x:c>
      <x:c r="B2589" s="1">
        <x:v>44784.4354459667</x:v>
      </x:c>
      <x:c r="C2589" s="6">
        <x:v>43.117439411666666</x:v>
      </x:c>
      <x:c r="D2589" s="14" t="s">
        <x:v>94</x:v>
      </x:c>
      <x:c r="E2589" s="15">
        <x:v>44771.474846166166</x:v>
      </x:c>
      <x:c r="F2589" t="s">
        <x:v>99</x:v>
      </x:c>
      <x:c r="G2589" s="6">
        <x:v>94.26149708605858</x:v>
      </x:c>
      <x:c r="H2589" t="s">
        <x:v>97</x:v>
      </x:c>
      <x:c r="I2589" s="6">
        <x:v>27.781606088349236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21.014999999999997</x:v>
      </x:c>
      <x:c r="S2589" s="8">
        <x:v>41329.521809855825</x:v>
      </x:c>
      <x:c r="T2589" s="12">
        <x:v>378337.9182581692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393659</x:v>
      </x:c>
      <x:c r="B2590" s="1">
        <x:v>44784.43545753189</x:v>
      </x:c>
      <x:c r="C2590" s="6">
        <x:v>43.134093265</x:v>
      </x:c>
      <x:c r="D2590" s="14" t="s">
        <x:v>94</x:v>
      </x:c>
      <x:c r="E2590" s="15">
        <x:v>44771.474846166166</x:v>
      </x:c>
      <x:c r="F2590" t="s">
        <x:v>99</x:v>
      </x:c>
      <x:c r="G2590" s="6">
        <x:v>94.29173776748864</x:v>
      </x:c>
      <x:c r="H2590" t="s">
        <x:v>97</x:v>
      </x:c>
      <x:c r="I2590" s="6">
        <x:v>27.785183527912523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21.011</x:v>
      </x:c>
      <x:c r="S2590" s="8">
        <x:v>41326.17255609133</x:v>
      </x:c>
      <x:c r="T2590" s="12">
        <x:v>378348.873853167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393664</x:v>
      </x:c>
      <x:c r="B2591" s="1">
        <x:v>44784.435469044234</x:v>
      </x:c>
      <x:c r="C2591" s="6">
        <x:v>43.15067105</x:v>
      </x:c>
      <x:c r="D2591" s="14" t="s">
        <x:v>94</x:v>
      </x:c>
      <x:c r="E2591" s="15">
        <x:v>44771.474846166166</x:v>
      </x:c>
      <x:c r="F2591" t="s">
        <x:v>99</x:v>
      </x:c>
      <x:c r="G2591" s="6">
        <x:v>94.2272030499339</x:v>
      </x:c>
      <x:c r="H2591" t="s">
        <x:v>97</x:v>
      </x:c>
      <x:c r="I2591" s="6">
        <x:v>27.782507963509943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21.019</x:v>
      </x:c>
      <x:c r="S2591" s="8">
        <x:v>41328.14439008184</x:v>
      </x:c>
      <x:c r="T2591" s="12">
        <x:v>378344.45392464363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393669</x:v>
      </x:c>
      <x:c r="B2592" s="1">
        <x:v>44784.43548055222</x:v>
      </x:c>
      <x:c r="C2592" s="6">
        <x:v>43.16724255333333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94.24447364720208</x:v>
      </x:c>
      <x:c r="H2592" t="s">
        <x:v>97</x:v>
      </x:c>
      <x:c r="I2592" s="6">
        <x:v>27.791135914797906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21.016</x:v>
      </x:c>
      <x:c r="S2592" s="8">
        <x:v>41334.355518688266</x:v>
      </x:c>
      <x:c r="T2592" s="12">
        <x:v>378345.2229416533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393674</x:v>
      </x:c>
      <x:c r="B2593" s="1">
        <x:v>44784.43549210202</x:v>
      </x:c>
      <x:c r="C2593" s="6">
        <x:v>43.183874261666666</x:v>
      </x:c>
      <x:c r="D2593" s="14" t="s">
        <x:v>94</x:v>
      </x:c>
      <x:c r="E2593" s="15">
        <x:v>44771.474846166166</x:v>
      </x:c>
      <x:c r="F2593" t="s">
        <x:v>99</x:v>
      </x:c>
      <x:c r="G2593" s="6">
        <x:v>94.29380385307891</x:v>
      </x:c>
      <x:c r="H2593" t="s">
        <x:v>97</x:v>
      </x:c>
      <x:c r="I2593" s="6">
        <x:v>27.792127980305395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21.009999999999998</x:v>
      </x:c>
      <x:c r="S2593" s="8">
        <x:v>41336.66796524167</x:v>
      </x:c>
      <x:c r="T2593" s="12">
        <x:v>378349.73628342745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393677</x:v>
      </x:c>
      <x:c r="B2594" s="1">
        <x:v>44784.43550366228</x:v>
      </x:c>
      <x:c r="C2594" s="6">
        <x:v>43.200521028333334</x:v>
      </x:c>
      <x:c r="D2594" s="14" t="s">
        <x:v>94</x:v>
      </x:c>
      <x:c r="E2594" s="15">
        <x:v>44771.474846166166</x:v>
      </x:c>
      <x:c r="F2594" t="s">
        <x:v>99</x:v>
      </x:c>
      <x:c r="G2594" s="6">
        <x:v>94.28799649714584</x:v>
      </x:c>
      <x:c r="H2594" t="s">
        <x:v>97</x:v>
      </x:c>
      <x:c r="I2594" s="6">
        <x:v>27.78930209751161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21.011</x:v>
      </x:c>
      <x:c r="S2594" s="8">
        <x:v>41334.22326606216</x:v>
      </x:c>
      <x:c r="T2594" s="12">
        <x:v>378344.5669394545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393682</x:v>
      </x:c>
      <x:c r="B2595" s="1">
        <x:v>44784.43551518411</x:v>
      </x:c>
      <x:c r="C2595" s="6">
        <x:v>43.21711247166667</x:v>
      </x:c>
      <x:c r="D2595" s="14" t="s">
        <x:v>94</x:v>
      </x:c>
      <x:c r="E2595" s="15">
        <x:v>44771.474846166166</x:v>
      </x:c>
      <x:c r="F2595" t="s">
        <x:v>99</x:v>
      </x:c>
      <x:c r="G2595" s="6">
        <x:v>94.2504901534671</x:v>
      </x:c>
      <x:c r="H2595" t="s">
        <x:v>97</x:v>
      </x:c>
      <x:c r="I2595" s="6">
        <x:v>27.77529296900957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21.017</x:v>
      </x:c>
      <x:c r="S2595" s="8">
        <x:v>41331.55248534032</x:v>
      </x:c>
      <x:c r="T2595" s="12">
        <x:v>378365.3812255463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393687</x:v>
      </x:c>
      <x:c r="B2596" s="1">
        <x:v>44784.43552671244</x:v>
      </x:c>
      <x:c r="C2596" s="6">
        <x:v>43.233713271666666</x:v>
      </x:c>
      <x:c r="D2596" s="14" t="s">
        <x:v>94</x:v>
      </x:c>
      <x:c r="E2596" s="15">
        <x:v>44771.474846166166</x:v>
      </x:c>
      <x:c r="F2596" t="s">
        <x:v>99</x:v>
      </x:c>
      <x:c r="G2596" s="6">
        <x:v>94.271288119906</x:v>
      </x:c>
      <x:c r="H2596" t="s">
        <x:v>97</x:v>
      </x:c>
      <x:c r="I2596" s="6">
        <x:v>27.780042838644476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21.014</x:v>
      </x:c>
      <x:c r="S2596" s="8">
        <x:v>41328.551700046104</x:v>
      </x:c>
      <x:c r="T2596" s="12">
        <x:v>378353.6916309919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393692</x:v>
      </x:c>
      <x:c r="B2597" s="1">
        <x:v>44784.4355382896</x:v>
      </x:c>
      <x:c r="C2597" s="6">
        <x:v>43.25038437333333</x:v>
      </x:c>
      <x:c r="D2597" s="14" t="s">
        <x:v>94</x:v>
      </x:c>
      <x:c r="E2597" s="15">
        <x:v>44771.474846166166</x:v>
      </x:c>
      <x:c r="F2597" t="s">
        <x:v>99</x:v>
      </x:c>
      <x:c r="G2597" s="6">
        <x:v>94.22244343134935</x:v>
      </x:c>
      <x:c r="H2597" t="s">
        <x:v>97</x:v>
      </x:c>
      <x:c r="I2597" s="6">
        <x:v>27.796968061682946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21.017999999999997</x:v>
      </x:c>
      <x:c r="S2597" s="8">
        <x:v>41342.536056898345</x:v>
      </x:c>
      <x:c r="T2597" s="12">
        <x:v>378358.26586900133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393697</x:v>
      </x:c>
      <x:c r="B2598" s="1">
        <x:v>44784.435549833404</x:v>
      </x:c>
      <x:c r="C2598" s="6">
        <x:v>43.267007465</x:v>
      </x:c>
      <x:c r="D2598" s="14" t="s">
        <x:v>94</x:v>
      </x:c>
      <x:c r="E2598" s="15">
        <x:v>44771.474846166166</x:v>
      </x:c>
      <x:c r="F2598" t="s">
        <x:v>99</x:v>
      </x:c>
      <x:c r="G2598" s="6">
        <x:v>94.27429170398862</x:v>
      </x:c>
      <x:c r="H2598" t="s">
        <x:v>97</x:v>
      </x:c>
      <x:c r="I2598" s="6">
        <x:v>27.776735966669094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21.014</x:v>
      </x:c>
      <x:c r="S2598" s="8">
        <x:v>41337.13369607144</x:v>
      </x:c>
      <x:c r="T2598" s="12">
        <x:v>378367.3541016245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393702</x:v>
      </x:c>
      <x:c r="B2599" s="1">
        <x:v>44784.435561376304</x:v>
      </x:c>
      <x:c r="C2599" s="6">
        <x:v>43.283629233333336</x:v>
      </x:c>
      <x:c r="D2599" s="14" t="s">
        <x:v>94</x:v>
      </x:c>
      <x:c r="E2599" s="15">
        <x:v>44771.474846166166</x:v>
      </x:c>
      <x:c r="F2599" t="s">
        <x:v>99</x:v>
      </x:c>
      <x:c r="G2599" s="6">
        <x:v>94.34088908290322</x:v>
      </x:c>
      <x:c r="H2599" t="s">
        <x:v>97</x:v>
      </x:c>
      <x:c r="I2599" s="6">
        <x:v>27.777186903565052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21.005999999999997</x:v>
      </x:c>
      <x:c r="S2599" s="8">
        <x:v>41338.59982392536</x:v>
      </x:c>
      <x:c r="T2599" s="12">
        <x:v>378364.2914759063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393711</x:v>
      </x:c>
      <x:c r="B2600" s="1">
        <x:v>44784.435573651994</x:v>
      </x:c>
      <x:c r="C2600" s="6">
        <x:v>43.30130621333333</x:v>
      </x:c>
      <x:c r="D2600" s="14" t="s">
        <x:v>94</x:v>
      </x:c>
      <x:c r="E2600" s="15">
        <x:v>44771.474846166166</x:v>
      </x:c>
      <x:c r="F2600" t="s">
        <x:v>99</x:v>
      </x:c>
      <x:c r="G2600" s="6">
        <x:v>94.23263435840909</x:v>
      </x:c>
      <x:c r="H2600" t="s">
        <x:v>97</x:v>
      </x:c>
      <x:c r="I2600" s="6">
        <x:v>27.7765255294712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21.019</x:v>
      </x:c>
      <x:c r="S2600" s="8">
        <x:v>41338.79290441201</x:v>
      </x:c>
      <x:c r="T2600" s="12">
        <x:v>378349.6971133244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393716</x:v>
      </x:c>
      <x:c r="B2601" s="1">
        <x:v>44784.43558519059</x:v>
      </x:c>
      <x:c r="C2601" s="6">
        <x:v>43.31792180666667</x:v>
      </x:c>
      <x:c r="D2601" s="14" t="s">
        <x:v>94</x:v>
      </x:c>
      <x:c r="E2601" s="15">
        <x:v>44771.474846166166</x:v>
      </x:c>
      <x:c r="F2601" t="s">
        <x:v>99</x:v>
      </x:c>
      <x:c r="G2601" s="6">
        <x:v>94.25210085092648</x:v>
      </x:c>
      <x:c r="H2601" t="s">
        <x:v>97</x:v>
      </x:c>
      <x:c r="I2601" s="6">
        <x:v>27.7735192852374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21.017</x:v>
      </x:c>
      <x:c r="S2601" s="8">
        <x:v>41340.97308789668</x:v>
      </x:c>
      <x:c r="T2601" s="12">
        <x:v>378367.2845725849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393721</x:v>
      </x:c>
      <x:c r="B2602" s="1">
        <x:v>44784.4355967696</x:v>
      </x:c>
      <x:c r="C2602" s="6">
        <x:v>43.33459558</x:v>
      </x:c>
      <x:c r="D2602" s="14" t="s">
        <x:v>94</x:v>
      </x:c>
      <x:c r="E2602" s="15">
        <x:v>44771.474846166166</x:v>
      </x:c>
      <x:c r="F2602" t="s">
        <x:v>99</x:v>
      </x:c>
      <x:c r="G2602" s="6">
        <x:v>94.2219477635902</x:v>
      </x:c>
      <x:c r="H2602" t="s">
        <x:v>97</x:v>
      </x:c>
      <x:c r="I2602" s="6">
        <x:v>27.779080839187827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21.02</x:v>
      </x:c>
      <x:c r="S2602" s="8">
        <x:v>41340.20022989764</x:v>
      </x:c>
      <x:c r="T2602" s="12">
        <x:v>378372.8442395379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393726</x:v>
      </x:c>
      <x:c r="B2603" s="1">
        <x:v>44784.43560831291</x:v>
      </x:c>
      <x:c r="C2603" s="6">
        <x:v>43.351217936666664</x:v>
      </x:c>
      <x:c r="D2603" s="14" t="s">
        <x:v>94</x:v>
      </x:c>
      <x:c r="E2603" s="15">
        <x:v>44771.474846166166</x:v>
      </x:c>
      <x:c r="F2603" t="s">
        <x:v>99</x:v>
      </x:c>
      <x:c r="G2603" s="6">
        <x:v>94.23257976981465</x:v>
      </x:c>
      <x:c r="H2603" t="s">
        <x:v>97</x:v>
      </x:c>
      <x:c r="I2603" s="6">
        <x:v>27.776585654384235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21.019</x:v>
      </x:c>
      <x:c r="S2603" s="8">
        <x:v>41346.40029066201</x:v>
      </x:c>
      <x:c r="T2603" s="12">
        <x:v>378358.1158623776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393729</x:v>
      </x:c>
      <x:c r="B2604" s="1">
        <x:v>44784.43561985825</x:v>
      </x:c>
      <x:c r="C2604" s="6">
        <x:v>43.367843228333335</x:v>
      </x:c>
      <x:c r="D2604" s="14" t="s">
        <x:v>94</x:v>
      </x:c>
      <x:c r="E2604" s="15">
        <x:v>44771.474846166166</x:v>
      </x:c>
      <x:c r="F2604" t="s">
        <x:v>99</x:v>
      </x:c>
      <x:c r="G2604" s="6">
        <x:v>94.23681054104934</x:v>
      </x:c>
      <x:c r="H2604" t="s">
        <x:v>97</x:v>
      </x:c>
      <x:c r="I2604" s="6">
        <x:v>27.771925976885086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21.019</x:v>
      </x:c>
      <x:c r="S2604" s="8">
        <x:v>41345.6121057308</x:v>
      </x:c>
      <x:c r="T2604" s="12">
        <x:v>378364.89668573166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393736</x:v>
      </x:c>
      <x:c r="B2605" s="1">
        <x:v>44784.4356314458</x:v>
      </x:c>
      <x:c r="C2605" s="6">
        <x:v>43.38452929333334</x:v>
      </x:c>
      <x:c r="D2605" s="14" t="s">
        <x:v>94</x:v>
      </x:c>
      <x:c r="E2605" s="15">
        <x:v>44771.474846166166</x:v>
      </x:c>
      <x:c r="F2605" t="s">
        <x:v>99</x:v>
      </x:c>
      <x:c r="G2605" s="6">
        <x:v>94.22595965786442</x:v>
      </x:c>
      <x:c r="H2605" t="s">
        <x:v>97</x:v>
      </x:c>
      <x:c r="I2605" s="6">
        <x:v>27.77466165772921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21.02</x:v>
      </x:c>
      <x:c r="S2605" s="8">
        <x:v>41347.43019073277</x:v>
      </x:c>
      <x:c r="T2605" s="12">
        <x:v>378369.2531934378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393741</x:v>
      </x:c>
      <x:c r="B2606" s="1">
        <x:v>44784.43564298386</x:v>
      </x:c>
      <x:c r="C2606" s="6">
        <x:v>43.40114411166667</x:v>
      </x:c>
      <x:c r="D2606" s="14" t="s">
        <x:v>94</x:v>
      </x:c>
      <x:c r="E2606" s="15">
        <x:v>44771.474846166166</x:v>
      </x:c>
      <x:c r="F2606" t="s">
        <x:v>99</x:v>
      </x:c>
      <x:c r="G2606" s="6">
        <x:v>94.24873183171312</x:v>
      </x:c>
      <x:c r="H2606" t="s">
        <x:v>97</x:v>
      </x:c>
      <x:c r="I2606" s="6">
        <x:v>27.786446154551868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21.016</x:v>
      </x:c>
      <x:c r="S2606" s="8">
        <x:v>41343.58108223249</x:v>
      </x:c>
      <x:c r="T2606" s="12">
        <x:v>378367.23425984744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393746</x:v>
      </x:c>
      <x:c r="B2607" s="1">
        <x:v>44784.435654507724</x:v>
      </x:c>
      <x:c r="C2607" s="6">
        <x:v>43.417738475</x:v>
      </x:c>
      <x:c r="D2607" s="14" t="s">
        <x:v>94</x:v>
      </x:c>
      <x:c r="E2607" s="15">
        <x:v>44771.474846166166</x:v>
      </x:c>
      <x:c r="F2607" t="s">
        <x:v>99</x:v>
      </x:c>
      <x:c r="G2607" s="6">
        <x:v>94.22149936944824</x:v>
      </x:c>
      <x:c r="H2607" t="s">
        <x:v>97</x:v>
      </x:c>
      <x:c r="I2607" s="6">
        <x:v>27.788791033855432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21.019</x:v>
      </x:c>
      <x:c r="S2607" s="8">
        <x:v>41345.491790711305</x:v>
      </x:c>
      <x:c r="T2607" s="12">
        <x:v>378370.1067102549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393751</x:v>
      </x:c>
      <x:c r="B2608" s="1">
        <x:v>44784.43566608704</x:v>
      </x:c>
      <x:c r="C2608" s="6">
        <x:v>43.43441268666667</x:v>
      </x:c>
      <x:c r="D2608" s="14" t="s">
        <x:v>94</x:v>
      </x:c>
      <x:c r="E2608" s="15">
        <x:v>44771.474846166166</x:v>
      </x:c>
      <x:c r="F2608" t="s">
        <x:v>99</x:v>
      </x:c>
      <x:c r="G2608" s="6">
        <x:v>94.23819065400158</x:v>
      </x:c>
      <x:c r="H2608" t="s">
        <x:v>97</x:v>
      </x:c>
      <x:c r="I2608" s="6">
        <x:v>27.779621963848513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21.017999999999997</x:v>
      </x:c>
      <x:c r="S2608" s="8">
        <x:v>41351.434719418474</x:v>
      </x:c>
      <x:c r="T2608" s="12">
        <x:v>378370.477118504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393756</x:v>
      </x:c>
      <x:c r="B2609" s="1">
        <x:v>44784.43567760357</x:v>
      </x:c>
      <x:c r="C2609" s="6">
        <x:v>43.450996495</x:v>
      </x:c>
      <x:c r="D2609" s="14" t="s">
        <x:v>94</x:v>
      </x:c>
      <x:c r="E2609" s="15">
        <x:v>44771.474846166166</x:v>
      </x:c>
      <x:c r="F2609" t="s">
        <x:v>99</x:v>
      </x:c>
      <x:c r="G2609" s="6">
        <x:v>94.23985569308029</x:v>
      </x:c>
      <x:c r="H2609" t="s">
        <x:v>97</x:v>
      </x:c>
      <x:c r="I2609" s="6">
        <x:v>27.777788152852736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21.017999999999997</x:v>
      </x:c>
      <x:c r="S2609" s="8">
        <x:v>41354.17915802141</x:v>
      </x:c>
      <x:c r="T2609" s="12">
        <x:v>378380.2506517563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393761</x:v>
      </x:c>
      <x:c r="B2610" s="1">
        <x:v>44784.43568918312</x:v>
      </x:c>
      <x:c r="C2610" s="6">
        <x:v>43.46767104</x:v>
      </x:c>
      <x:c r="D2610" s="14" t="s">
        <x:v>94</x:v>
      </x:c>
      <x:c r="E2610" s="15">
        <x:v>44771.474846166166</x:v>
      </x:c>
      <x:c r="F2610" t="s">
        <x:v>99</x:v>
      </x:c>
      <x:c r="G2610" s="6">
        <x:v>94.18201320010802</x:v>
      </x:c>
      <x:c r="H2610" t="s">
        <x:v>97</x:v>
      </x:c>
      <x:c r="I2610" s="6">
        <x:v>27.79543486744751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21.022999999999996</x:v>
      </x:c>
      <x:c r="S2610" s="8">
        <x:v>41348.14778071878</x:v>
      </x:c>
      <x:c r="T2610" s="12">
        <x:v>378364.2863290215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393766</x:v>
      </x:c>
      <x:c r="B2611" s="1">
        <x:v>44784.43570073764</x:v>
      </x:c>
      <x:c r="C2611" s="6">
        <x:v>43.484309555</x:v>
      </x:c>
      <x:c r="D2611" s="14" t="s">
        <x:v>94</x:v>
      </x:c>
      <x:c r="E2611" s="15">
        <x:v>44771.474846166166</x:v>
      </x:c>
      <x:c r="F2611" t="s">
        <x:v>99</x:v>
      </x:c>
      <x:c r="G2611" s="6">
        <x:v>94.28772342134558</x:v>
      </x:c>
      <x:c r="H2611" t="s">
        <x:v>97</x:v>
      </x:c>
      <x:c r="I2611" s="6">
        <x:v>27.78960272322729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21.011</x:v>
      </x:c>
      <x:c r="S2611" s="8">
        <x:v>41353.13854403631</x:v>
      </x:c>
      <x:c r="T2611" s="12">
        <x:v>378367.9044559625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393771</x:v>
      </x:c>
      <x:c r="B2612" s="1">
        <x:v>44784.43571229488</x:v>
      </x:c>
      <x:c r="C2612" s="6">
        <x:v>43.50095197666667</x:v>
      </x:c>
      <x:c r="D2612" s="14" t="s">
        <x:v>94</x:v>
      </x:c>
      <x:c r="E2612" s="15">
        <x:v>44771.474846166166</x:v>
      </x:c>
      <x:c r="F2612" t="s">
        <x:v>99</x:v>
      </x:c>
      <x:c r="G2612" s="6">
        <x:v>94.2355976573589</x:v>
      </x:c>
      <x:c r="H2612" t="s">
        <x:v>97</x:v>
      </x:c>
      <x:c r="I2612" s="6">
        <x:v>27.782477901000675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21.017999999999997</x:v>
      </x:c>
      <x:c r="S2612" s="8">
        <x:v>41354.111631217565</x:v>
      </x:c>
      <x:c r="T2612" s="12">
        <x:v>378393.7475830001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393776</x:v>
      </x:c>
      <x:c r="B2613" s="1">
        <x:v>44784.43572383094</x:v>
      </x:c>
      <x:c r="C2613" s="6">
        <x:v>43.5175639</x:v>
      </x:c>
      <x:c r="D2613" s="14" t="s">
        <x:v>94</x:v>
      </x:c>
      <x:c r="E2613" s="15">
        <x:v>44771.474846166166</x:v>
      </x:c>
      <x:c r="F2613" t="s">
        <x:v>99</x:v>
      </x:c>
      <x:c r="G2613" s="6">
        <x:v>94.21998285734422</x:v>
      </x:c>
      <x:c r="H2613" t="s">
        <x:v>97</x:v>
      </x:c>
      <x:c r="I2613" s="6">
        <x:v>27.78124533835262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21.02</x:v>
      </x:c>
      <x:c r="S2613" s="8">
        <x:v>41360.22586710851</x:v>
      </x:c>
      <x:c r="T2613" s="12">
        <x:v>378378.7314846587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393781</x:v>
      </x:c>
      <x:c r="B2614" s="1">
        <x:v>44784.435735378574</x:v>
      </x:c>
      <x:c r="C2614" s="6">
        <x:v>43.534192495</x:v>
      </x:c>
      <x:c r="D2614" s="14" t="s">
        <x:v>94</x:v>
      </x:c>
      <x:c r="E2614" s="15">
        <x:v>44771.474846166166</x:v>
      </x:c>
      <x:c r="F2614" t="s">
        <x:v>99</x:v>
      </x:c>
      <x:c r="G2614" s="6">
        <x:v>94.20629653827598</x:v>
      </x:c>
      <x:c r="H2614" t="s">
        <x:v>97</x:v>
      </x:c>
      <x:c r="I2614" s="6">
        <x:v>27.787107530599314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21.020999999999997</x:v>
      </x:c>
      <x:c r="S2614" s="8">
        <x:v>41353.254776582304</x:v>
      </x:c>
      <x:c r="T2614" s="12">
        <x:v>378377.1923022417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393786</x:v>
      </x:c>
      <x:c r="B2615" s="1">
        <x:v>44784.435746928815</x:v>
      </x:c>
      <x:c r="C2615" s="6">
        <x:v>43.550824848333335</x:v>
      </x:c>
      <x:c r="D2615" s="14" t="s">
        <x:v>94</x:v>
      </x:c>
      <x:c r="E2615" s="15">
        <x:v>44771.474846166166</x:v>
      </x:c>
      <x:c r="F2615" t="s">
        <x:v>99</x:v>
      </x:c>
      <x:c r="G2615" s="6">
        <x:v>94.2369238837572</x:v>
      </x:c>
      <x:c r="H2615" t="s">
        <x:v>97</x:v>
      </x:c>
      <x:c r="I2615" s="6">
        <x:v>27.790234037317987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21.017</x:v>
      </x:c>
      <x:c r="S2615" s="8">
        <x:v>41359.40650412949</x:v>
      </x:c>
      <x:c r="T2615" s="12">
        <x:v>378384.5090813009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393791</x:v>
      </x:c>
      <x:c r="B2616" s="1">
        <x:v>44784.43575847958</x:v>
      </x:c>
      <x:c r="C2616" s="6">
        <x:v>43.56745795166667</x:v>
      </x:c>
      <x:c r="D2616" s="14" t="s">
        <x:v>94</x:v>
      </x:c>
      <x:c r="E2616" s="15">
        <x:v>44771.474846166166</x:v>
      </x:c>
      <x:c r="F2616" t="s">
        <x:v>99</x:v>
      </x:c>
      <x:c r="G2616" s="6">
        <x:v>94.2153437645957</x:v>
      </x:c>
      <x:c r="H2616" t="s">
        <x:v>97</x:v>
      </x:c>
      <x:c r="I2616" s="6">
        <x:v>27.786355966919018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21.02</x:v>
      </x:c>
      <x:c r="S2616" s="8">
        <x:v>41360.98069667092</x:v>
      </x:c>
      <x:c r="T2616" s="12">
        <x:v>378393.8201119099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393794</x:v>
      </x:c>
      <x:c r="B2617" s="1">
        <x:v>44784.435770011216</x:v>
      </x:c>
      <x:c r="C2617" s="6">
        <x:v>43.584063498333336</x:v>
      </x:c>
      <x:c r="D2617" s="14" t="s">
        <x:v>94</x:v>
      </x:c>
      <x:c r="E2617" s="15">
        <x:v>44771.474846166166</x:v>
      </x:c>
      <x:c r="F2617" t="s">
        <x:v>99</x:v>
      </x:c>
      <x:c r="G2617" s="6">
        <x:v>94.27784159857465</x:v>
      </x:c>
      <x:c r="H2617" t="s">
        <x:v>97</x:v>
      </x:c>
      <x:c r="I2617" s="6">
        <x:v>27.77282784944373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21.014</x:v>
      </x:c>
      <x:c r="S2617" s="8">
        <x:v>41357.92352271272</x:v>
      </x:c>
      <x:c r="T2617" s="12">
        <x:v>378381.260348082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393799</x:v>
      </x:c>
      <x:c r="B2618" s="1">
        <x:v>44784.43578161526</x:v>
      </x:c>
      <x:c r="C2618" s="6">
        <x:v>43.600773325</x:v>
      </x:c>
      <x:c r="D2618" s="14" t="s">
        <x:v>94</x:v>
      </x:c>
      <x:c r="E2618" s="15">
        <x:v>44771.474846166166</x:v>
      </x:c>
      <x:c r="F2618" t="s">
        <x:v>99</x:v>
      </x:c>
      <x:c r="G2618" s="6">
        <x:v>94.24141668554459</x:v>
      </x:c>
      <x:c r="H2618" t="s">
        <x:v>97</x:v>
      </x:c>
      <x:c r="I2618" s="6">
        <x:v>27.794502926195946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21.016</x:v>
      </x:c>
      <x:c r="S2618" s="8">
        <x:v>41358.20610416001</x:v>
      </x:c>
      <x:c r="T2618" s="12">
        <x:v>378392.82154654386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393804</x:v>
      </x:c>
      <x:c r="B2619" s="1">
        <x:v>44784.43579314975</x:v>
      </x:c>
      <x:c r="C2619" s="6">
        <x:v>43.61738299666667</x:v>
      </x:c>
      <x:c r="D2619" s="14" t="s">
        <x:v>94</x:v>
      </x:c>
      <x:c r="E2619" s="15">
        <x:v>44771.474846166166</x:v>
      </x:c>
      <x:c r="F2619" t="s">
        <x:v>99</x:v>
      </x:c>
      <x:c r="G2619" s="6">
        <x:v>94.23527012934494</x:v>
      </x:c>
      <x:c r="H2619" t="s">
        <x:v>97</x:v>
      </x:c>
      <x:c r="I2619" s="6">
        <x:v>27.782838651129623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21.017999999999997</x:v>
      </x:c>
      <x:c r="S2619" s="8">
        <x:v>41356.843538607245</x:v>
      </x:c>
      <x:c r="T2619" s="12">
        <x:v>378397.6332190414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393809</x:v>
      </x:c>
      <x:c r="B2620" s="1">
        <x:v>44784.435804697154</x:v>
      </x:c>
      <x:c r="C2620" s="6">
        <x:v>43.63401126</x:v>
      </x:c>
      <x:c r="D2620" s="14" t="s">
        <x:v>94</x:v>
      </x:c>
      <x:c r="E2620" s="15">
        <x:v>44771.474846166166</x:v>
      </x:c>
      <x:c r="F2620" t="s">
        <x:v>99</x:v>
      </x:c>
      <x:c r="G2620" s="6">
        <x:v>94.2048231684133</x:v>
      </x:c>
      <x:c r="H2620" t="s">
        <x:v>97</x:v>
      </x:c>
      <x:c r="I2620" s="6">
        <x:v>27.78873090872503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21.020999999999997</x:v>
      </x:c>
      <x:c r="S2620" s="8">
        <x:v>41358.29733442693</x:v>
      </x:c>
      <x:c r="T2620" s="12">
        <x:v>378389.9644155445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393814</x:v>
      </x:c>
      <x:c r="B2621" s="1">
        <x:v>44784.435816258905</x:v>
      </x:c>
      <x:c r="C2621" s="6">
        <x:v>43.65066017666667</x:v>
      </x:c>
      <x:c r="D2621" s="14" t="s">
        <x:v>94</x:v>
      </x:c>
      <x:c r="E2621" s="15">
        <x:v>44771.474846166166</x:v>
      </x:c>
      <x:c r="F2621" t="s">
        <x:v>99</x:v>
      </x:c>
      <x:c r="G2621" s="6">
        <x:v>94.20030609345322</x:v>
      </x:c>
      <x:c r="H2621" t="s">
        <x:v>97</x:v>
      </x:c>
      <x:c r="I2621" s="6">
        <x:v>27.784492089716878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21.022</x:v>
      </x:c>
      <x:c r="S2621" s="8">
        <x:v>41361.53702911168</x:v>
      </x:c>
      <x:c r="T2621" s="12">
        <x:v>378389.27122450795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393819</x:v>
      </x:c>
      <x:c r="B2622" s="1">
        <x:v>44784.43582780563</x:v>
      </x:c>
      <x:c r="C2622" s="6">
        <x:v>43.66728745166667</x:v>
      </x:c>
      <x:c r="D2622" s="14" t="s">
        <x:v>94</x:v>
      </x:c>
      <x:c r="E2622" s="15">
        <x:v>44771.474846166166</x:v>
      </x:c>
      <x:c r="F2622" t="s">
        <x:v>99</x:v>
      </x:c>
      <x:c r="G2622" s="6">
        <x:v>94.18529899228568</x:v>
      </x:c>
      <x:c r="H2622" t="s">
        <x:v>97</x:v>
      </x:c>
      <x:c r="I2622" s="6">
        <x:v>27.782598151039565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21.023999999999997</x:v>
      </x:c>
      <x:c r="S2622" s="8">
        <x:v>41360.078784126745</x:v>
      </x:c>
      <x:c r="T2622" s="12">
        <x:v>378395.4857534926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393824</x:v>
      </x:c>
      <x:c r="B2623" s="1">
        <x:v>44784.43583936032</x:v>
      </x:c>
      <x:c r="C2623" s="6">
        <x:v>43.68392620666667</x:v>
      </x:c>
      <x:c r="D2623" s="14" t="s">
        <x:v>94</x:v>
      </x:c>
      <x:c r="E2623" s="15">
        <x:v>44771.474846166166</x:v>
      </x:c>
      <x:c r="F2623" t="s">
        <x:v>99</x:v>
      </x:c>
      <x:c r="G2623" s="6">
        <x:v>94.12434914811675</x:v>
      </x:c>
      <x:c r="H2623" t="s">
        <x:v>97</x:v>
      </x:c>
      <x:c r="I2623" s="6">
        <x:v>27.776074592664827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21.031999999999996</x:v>
      </x:c>
      <x:c r="S2623" s="8">
        <x:v>41365.46412730163</x:v>
      </x:c>
      <x:c r="T2623" s="12">
        <x:v>378406.737679497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393829</x:v>
      </x:c>
      <x:c r="B2624" s="1">
        <x:v>44784.43585089137</x:v>
      </x:c>
      <x:c r="C2624" s="6">
        <x:v>43.700530926666666</x:v>
      </x:c>
      <x:c r="D2624" s="14" t="s">
        <x:v>94</x:v>
      </x:c>
      <x:c r="E2624" s="15">
        <x:v>44771.474846166166</x:v>
      </x:c>
      <x:c r="F2624" t="s">
        <x:v>99</x:v>
      </x:c>
      <x:c r="G2624" s="6">
        <x:v>94.18709949164949</x:v>
      </x:c>
      <x:c r="H2624" t="s">
        <x:v>97</x:v>
      </x:c>
      <x:c r="I2624" s="6">
        <x:v>27.780614025952218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21.023999999999997</x:v>
      </x:c>
      <x:c r="S2624" s="8">
        <x:v>41369.799914340794</x:v>
      </x:c>
      <x:c r="T2624" s="12">
        <x:v>378398.92413047276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393832</x:v>
      </x:c>
      <x:c r="B2625" s="1">
        <x:v>44784.43586241183</x:v>
      </x:c>
      <x:c r="C2625" s="6">
        <x:v>43.717120388333335</x:v>
      </x:c>
      <x:c r="D2625" s="14" t="s">
        <x:v>94</x:v>
      </x:c>
      <x:c r="E2625" s="15">
        <x:v>44771.474846166166</x:v>
      </x:c>
      <x:c r="F2625" t="s">
        <x:v>99</x:v>
      </x:c>
      <x:c r="G2625" s="6">
        <x:v>94.19508020937391</x:v>
      </x:c>
      <x:c r="H2625" t="s">
        <x:v>97</x:v>
      </x:c>
      <x:c r="I2625" s="6">
        <x:v>27.781034900872783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21.022999999999996</x:v>
      </x:c>
      <x:c r="S2625" s="8">
        <x:v>41363.76035490645</x:v>
      </x:c>
      <x:c r="T2625" s="12">
        <x:v>378393.81269021763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393837</x:v>
      </x:c>
      <x:c r="B2626" s="1">
        <x:v>44784.43587399125</x:v>
      </x:c>
      <x:c r="C2626" s="6">
        <x:v>43.73379475</x:v>
      </x:c>
      <x:c r="D2626" s="14" t="s">
        <x:v>94</x:v>
      </x:c>
      <x:c r="E2626" s="15">
        <x:v>44771.474846166166</x:v>
      </x:c>
      <x:c r="F2626" t="s">
        <x:v>99</x:v>
      </x:c>
      <x:c r="G2626" s="6">
        <x:v>94.1787104896963</x:v>
      </x:c>
      <x:c r="H2626" t="s">
        <x:v>97</x:v>
      </x:c>
      <x:c r="I2626" s="6">
        <x:v>27.78064408844466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21.025</x:v>
      </x:c>
      <x:c r="S2626" s="8">
        <x:v>41370.727466387616</x:v>
      </x:c>
      <x:c r="T2626" s="12">
        <x:v>378399.2574932725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393842</x:v>
      </x:c>
      <x:c r="B2627" s="1">
        <x:v>44784.43588557213</x:v>
      </x:c>
      <x:c r="C2627" s="6">
        <x:v>43.750471215</x:v>
      </x:c>
      <x:c r="D2627" s="14" t="s">
        <x:v>94</x:v>
      </x:c>
      <x:c r="E2627" s="15">
        <x:v>44771.474846166166</x:v>
      </x:c>
      <x:c r="F2627" t="s">
        <x:v>99</x:v>
      </x:c>
      <x:c r="G2627" s="6">
        <x:v>94.21410057786399</x:v>
      </x:c>
      <x:c r="H2627" t="s">
        <x:v>97</x:v>
      </x:c>
      <x:c r="I2627" s="6">
        <x:v>27.77850965214202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21.020999999999997</x:v>
      </x:c>
      <x:c r="S2627" s="8">
        <x:v>41369.530815050384</x:v>
      </x:c>
      <x:c r="T2627" s="12">
        <x:v>378405.0839337118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393847</x:v>
      </x:c>
      <x:c r="B2628" s="1">
        <x:v>44784.43589712223</x:v>
      </x:c>
      <x:c r="C2628" s="6">
        <x:v>43.76710336666667</x:v>
      </x:c>
      <x:c r="D2628" s="14" t="s">
        <x:v>94</x:v>
      </x:c>
      <x:c r="E2628" s="15">
        <x:v>44771.474846166166</x:v>
      </x:c>
      <x:c r="F2628" t="s">
        <x:v>99</x:v>
      </x:c>
      <x:c r="G2628" s="6">
        <x:v>94.20333467121357</x:v>
      </x:c>
      <x:c r="H2628" t="s">
        <x:v>97</x:v>
      </x:c>
      <x:c r="I2628" s="6">
        <x:v>27.78115515085983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21.022</x:v>
      </x:c>
      <x:c r="S2628" s="8">
        <x:v>41367.17144505679</x:v>
      </x:c>
      <x:c r="T2628" s="12">
        <x:v>378385.8663802988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393852</x:v>
      </x:c>
      <x:c r="B2629" s="1">
        <x:v>44784.43590869577</x:v>
      </x:c>
      <x:c r="C2629" s="6">
        <x:v>43.78376926</x:v>
      </x:c>
      <x:c r="D2629" s="14" t="s">
        <x:v>94</x:v>
      </x:c>
      <x:c r="E2629" s="15">
        <x:v>44771.474846166166</x:v>
      </x:c>
      <x:c r="F2629" t="s">
        <x:v>99</x:v>
      </x:c>
      <x:c r="G2629" s="6">
        <x:v>94.17595544287413</x:v>
      </x:c>
      <x:c r="H2629" t="s">
        <x:v>97</x:v>
      </x:c>
      <x:c r="I2629" s="6">
        <x:v>27.783680401581023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21.025</x:v>
      </x:c>
      <x:c r="S2629" s="8">
        <x:v>41373.90991402416</x:v>
      </x:c>
      <x:c r="T2629" s="12">
        <x:v>378416.73157794354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393857</x:v>
      </x:c>
      <x:c r="B2630" s="1">
        <x:v>44784.435920255164</x:v>
      </x:c>
      <x:c r="C2630" s="6">
        <x:v>43.800414798333335</x:v>
      </x:c>
      <x:c r="D2630" s="14" t="s">
        <x:v>94</x:v>
      </x:c>
      <x:c r="E2630" s="15">
        <x:v>44771.474846166166</x:v>
      </x:c>
      <x:c r="F2630" t="s">
        <x:v>99</x:v>
      </x:c>
      <x:c r="G2630" s="6">
        <x:v>94.19442542348668</x:v>
      </x:c>
      <x:c r="H2630" t="s">
        <x:v>97</x:v>
      </x:c>
      <x:c r="I2630" s="6">
        <x:v>27.781756400859194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21.022999999999996</x:v>
      </x:c>
      <x:c r="S2630" s="8">
        <x:v>41370.22836596692</x:v>
      </x:c>
      <x:c r="T2630" s="12">
        <x:v>378409.6231312542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393862</x:v>
      </x:c>
      <x:c r="B2631" s="1">
        <x:v>44784.435931822154</x:v>
      </x:c>
      <x:c r="C2631" s="6">
        <x:v>43.81707126</x:v>
      </x:c>
      <x:c r="D2631" s="14" t="s">
        <x:v>94</x:v>
      </x:c>
      <x:c r="E2631" s="15">
        <x:v>44771.474846166166</x:v>
      </x:c>
      <x:c r="F2631" t="s">
        <x:v>99</x:v>
      </x:c>
      <x:c r="G2631" s="6">
        <x:v>94.23697431916278</x:v>
      </x:c>
      <x:c r="H2631" t="s">
        <x:v>97</x:v>
      </x:c>
      <x:c r="I2631" s="6">
        <x:v>27.771745602402007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21.019</x:v>
      </x:c>
      <x:c r="S2631" s="8">
        <x:v>41373.05566650256</x:v>
      </x:c>
      <x:c r="T2631" s="12">
        <x:v>378416.4276496285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393867</x:v>
      </x:c>
      <x:c r="B2632" s="1">
        <x:v>44784.4359433829</x:v>
      </x:c>
      <x:c r="C2632" s="6">
        <x:v>43.83371873</x:v>
      </x:c>
      <x:c r="D2632" s="14" t="s">
        <x:v>94</x:v>
      </x:c>
      <x:c r="E2632" s="15">
        <x:v>44771.474846166166</x:v>
      </x:c>
      <x:c r="F2632" t="s">
        <x:v>99</x:v>
      </x:c>
      <x:c r="G2632" s="6">
        <x:v>94.16946338113611</x:v>
      </x:c>
      <x:c r="H2632" t="s">
        <x:v>97</x:v>
      </x:c>
      <x:c r="I2632" s="6">
        <x:v>27.772406975553167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21.026999999999997</x:v>
      </x:c>
      <x:c r="S2632" s="8">
        <x:v>41372.216995537376</x:v>
      </x:c>
      <x:c r="T2632" s="12">
        <x:v>378418.48969222937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393872</x:v>
      </x:c>
      <x:c r="B2633" s="1">
        <x:v>44784.435954974055</x:v>
      </x:c>
      <x:c r="C2633" s="6">
        <x:v>43.85040999666667</x:v>
      </x:c>
      <x:c r="D2633" s="14" t="s">
        <x:v>94</x:v>
      </x:c>
      <x:c r="E2633" s="15">
        <x:v>44771.474846166166</x:v>
      </x:c>
      <x:c r="F2633" t="s">
        <x:v>99</x:v>
      </x:c>
      <x:c r="G2633" s="6">
        <x:v>94.20523035449246</x:v>
      </x:c>
      <x:c r="H2633" t="s">
        <x:v>97</x:v>
      </x:c>
      <x:c r="I2633" s="6">
        <x:v>27.769851670917888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21.022999999999996</x:v>
      </x:c>
      <x:c r="S2633" s="8">
        <x:v>41369.1487789385</x:v>
      </x:c>
      <x:c r="T2633" s="12">
        <x:v>378420.04891775426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393877</x:v>
      </x:c>
      <x:c r="B2634" s="1">
        <x:v>44784.4359665707</x:v>
      </x:c>
      <x:c r="C2634" s="6">
        <x:v>43.86710917166667</x:v>
      </x:c>
      <x:c r="D2634" s="14" t="s">
        <x:v>94</x:v>
      </x:c>
      <x:c r="E2634" s="15">
        <x:v>44771.474846166166</x:v>
      </x:c>
      <x:c r="F2634" t="s">
        <x:v>99</x:v>
      </x:c>
      <x:c r="G2634" s="6">
        <x:v>94.04020422379709</x:v>
      </x:c>
      <x:c r="H2634" t="s">
        <x:v>97</x:v>
      </x:c>
      <x:c r="I2634" s="6">
        <x:v>27.78599521641172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21.040999999999997</x:v>
      </x:c>
      <x:c r="S2634" s="8">
        <x:v>41366.997230213514</x:v>
      </x:c>
      <x:c r="T2634" s="12">
        <x:v>378426.54304272897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393882</x:v>
      </x:c>
      <x:c r="B2635" s="1">
        <x:v>44784.435978160436</x:v>
      </x:c>
      <x:c r="C2635" s="6">
        <x:v>43.883798373333335</x:v>
      </x:c>
      <x:c r="D2635" s="14" t="s">
        <x:v>94</x:v>
      </x:c>
      <x:c r="E2635" s="15">
        <x:v>44771.474846166166</x:v>
      </x:c>
      <x:c r="F2635" t="s">
        <x:v>99</x:v>
      </x:c>
      <x:c r="G2635" s="6">
        <x:v>94.23365981069352</x:v>
      </x:c>
      <x:c r="H2635" t="s">
        <x:v>97</x:v>
      </x:c>
      <x:c r="I2635" s="6">
        <x:v>27.784612339827163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21.017999999999997</x:v>
      </x:c>
      <x:c r="S2635" s="8">
        <x:v>41373.02594605903</x:v>
      </x:c>
      <x:c r="T2635" s="12">
        <x:v>378415.39903727354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393887</x:v>
      </x:c>
      <x:c r="B2636" s="1">
        <x:v>44784.43598967653</x:v>
      </x:c>
      <x:c r="C2636" s="6">
        <x:v>43.900381555</x:v>
      </x:c>
      <x:c r="D2636" s="14" t="s">
        <x:v>94</x:v>
      </x:c>
      <x:c r="E2636" s="15">
        <x:v>44771.474846166166</x:v>
      </x:c>
      <x:c r="F2636" t="s">
        <x:v>99</x:v>
      </x:c>
      <x:c r="G2636" s="6">
        <x:v>94.21729344805854</x:v>
      </x:c>
      <x:c r="H2636" t="s">
        <x:v>97</x:v>
      </x:c>
      <x:c r="I2636" s="6">
        <x:v>27.774992344575367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21.020999999999997</x:v>
      </x:c>
      <x:c r="S2636" s="8">
        <x:v>41377.26814456634</x:v>
      </x:c>
      <x:c r="T2636" s="12">
        <x:v>378431.3609100107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393892</x:v>
      </x:c>
      <x:c r="B2637" s="1">
        <x:v>44784.4360012188</x:v>
      </x:c>
      <x:c r="C2637" s="6">
        <x:v>43.91700241666667</x:v>
      </x:c>
      <x:c r="D2637" s="14" t="s">
        <x:v>94</x:v>
      </x:c>
      <x:c r="E2637" s="15">
        <x:v>44771.474846166166</x:v>
      </x:c>
      <x:c r="F2637" t="s">
        <x:v>99</x:v>
      </x:c>
      <x:c r="G2637" s="6">
        <x:v>94.17483709561208</x:v>
      </x:c>
      <x:c r="H2637" t="s">
        <x:v>97</x:v>
      </x:c>
      <x:c r="I2637" s="6">
        <x:v>27.784912965123567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21.025</x:v>
      </x:c>
      <x:c r="S2637" s="8">
        <x:v>41376.18288097327</x:v>
      </x:c>
      <x:c r="T2637" s="12">
        <x:v>378424.5231064689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393897</x:v>
      </x:c>
      <x:c r="B2638" s="1">
        <x:v>44784.43601274713</x:v>
      </x:c>
      <x:c r="C2638" s="6">
        <x:v>43.93360321666667</x:v>
      </x:c>
      <x:c r="D2638" s="14" t="s">
        <x:v>94</x:v>
      </x:c>
      <x:c r="E2638" s="15">
        <x:v>44771.474846166166</x:v>
      </x:c>
      <x:c r="F2638" t="s">
        <x:v>99</x:v>
      </x:c>
      <x:c r="G2638" s="6">
        <x:v>94.17415518734217</x:v>
      </x:c>
      <x:c r="H2638" t="s">
        <x:v>97</x:v>
      </x:c>
      <x:c r="I2638" s="6">
        <x:v>27.785664528481448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21.025</x:v>
      </x:c>
      <x:c r="S2638" s="8">
        <x:v>41374.58244107148</x:v>
      </x:c>
      <x:c r="T2638" s="12">
        <x:v>378434.25252654246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393905</x:v>
      </x:c>
      <x:c r="B2639" s="1">
        <x:v>44784.436024989</x:v>
      </x:c>
      <x:c r="C2639" s="6">
        <x:v>43.951231505</x:v>
      </x:c>
      <x:c r="D2639" s="14" t="s">
        <x:v>94</x:v>
      </x:c>
      <x:c r="E2639" s="15">
        <x:v>44771.474846166166</x:v>
      </x:c>
      <x:c r="F2639" t="s">
        <x:v>99</x:v>
      </x:c>
      <x:c r="G2639" s="6">
        <x:v>94.17435943654702</x:v>
      </x:c>
      <x:c r="H2639" t="s">
        <x:v>97</x:v>
      </x:c>
      <x:c r="I2639" s="6">
        <x:v>27.776224904927403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21.025999999999996</x:v>
      </x:c>
      <x:c r="S2639" s="8">
        <x:v>41379.95192046885</x:v>
      </x:c>
      <x:c r="T2639" s="12">
        <x:v>378441.4902455711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393911</x:v>
      </x:c>
      <x:c r="B2640" s="1">
        <x:v>44784.436036578525</x:v>
      </x:c>
      <x:c r="C2640" s="6">
        <x:v>43.96792043666667</x:v>
      </x:c>
      <x:c r="D2640" s="14" t="s">
        <x:v>94</x:v>
      </x:c>
      <x:c r="E2640" s="15">
        <x:v>44771.474846166166</x:v>
      </x:c>
      <x:c r="F2640" t="s">
        <x:v>99</x:v>
      </x:c>
      <x:c r="G2640" s="6">
        <x:v>94.17835587222588</x:v>
      </x:c>
      <x:c r="H2640" t="s">
        <x:v>97</x:v>
      </x:c>
      <x:c r="I2640" s="6">
        <x:v>27.781034900872783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21.025</x:v>
      </x:c>
      <x:c r="S2640" s="8">
        <x:v>41384.16082532263</x:v>
      </x:c>
      <x:c r="T2640" s="12">
        <x:v>378434.65626406233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393912</x:v>
      </x:c>
      <x:c r="B2641" s="1">
        <x:v>44784.43604750687</x:v>
      </x:c>
      <x:c r="C2641" s="6">
        <x:v>43.98365724166667</x:v>
      </x:c>
      <x:c r="D2641" s="14" t="s">
        <x:v>94</x:v>
      </x:c>
      <x:c r="E2641" s="15">
        <x:v>44771.474846166166</x:v>
      </x:c>
      <x:c r="F2641" t="s">
        <x:v>99</x:v>
      </x:c>
      <x:c r="G2641" s="6">
        <x:v>94.12708798315917</x:v>
      </x:c>
      <x:c r="H2641" t="s">
        <x:v>97</x:v>
      </x:c>
      <x:c r="I2641" s="6">
        <x:v>27.78226746344353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21.031</x:v>
      </x:c>
      <x:c r="S2641" s="8">
        <x:v>41379.387306812</x:v>
      </x:c>
      <x:c r="T2641" s="12">
        <x:v>378435.1130511097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393919</x:v>
      </x:c>
      <x:c r="B2642" s="1">
        <x:v>44784.436059759944</x:v>
      </x:c>
      <x:c r="C2642" s="6">
        <x:v>44.001301675</x:v>
      </x:c>
      <x:c r="D2642" s="14" t="s">
        <x:v>94</x:v>
      </x:c>
      <x:c r="E2642" s="15">
        <x:v>44771.474846166166</x:v>
      </x:c>
      <x:c r="F2642" t="s">
        <x:v>99</x:v>
      </x:c>
      <x:c r="G2642" s="6">
        <x:v>94.12002955185892</x:v>
      </x:c>
      <x:c r="H2642" t="s">
        <x:v>97</x:v>
      </x:c>
      <x:c r="I2642" s="6">
        <x:v>27.771625352751926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21.032999999999998</x:v>
      </x:c>
      <x:c r="S2642" s="8">
        <x:v>41382.50053678511</x:v>
      </x:c>
      <x:c r="T2642" s="12">
        <x:v>378427.7976897836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393925</x:v>
      </x:c>
      <x:c r="B2643" s="1">
        <x:v>44784.4360713059</x:v>
      </x:c>
      <x:c r="C2643" s="6">
        <x:v>44.01792784333333</x:v>
      </x:c>
      <x:c r="D2643" s="14" t="s">
        <x:v>94</x:v>
      </x:c>
      <x:c r="E2643" s="15">
        <x:v>44771.474846166166</x:v>
      </x:c>
      <x:c r="F2643" t="s">
        <x:v>99</x:v>
      </x:c>
      <x:c r="G2643" s="6">
        <x:v>94.12464759282324</x:v>
      </x:c>
      <x:c r="H2643" t="s">
        <x:v>97</x:v>
      </x:c>
      <x:c r="I2643" s="6">
        <x:v>27.794172237426665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21.029999999999998</x:v>
      </x:c>
      <x:c r="S2643" s="8">
        <x:v>41386.032404432044</x:v>
      </x:c>
      <x:c r="T2643" s="12">
        <x:v>378435.9967351089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393930</x:v>
      </x:c>
      <x:c r="B2644" s="1">
        <x:v>44784.43608284612</x:v>
      </x:c>
      <x:c r="C2644" s="6">
        <x:v>44.03454576833333</x:v>
      </x:c>
      <x:c r="D2644" s="14" t="s">
        <x:v>94</x:v>
      </x:c>
      <x:c r="E2644" s="15">
        <x:v>44771.474846166166</x:v>
      </x:c>
      <x:c r="F2644" t="s">
        <x:v>99</x:v>
      </x:c>
      <x:c r="G2644" s="6">
        <x:v>94.1961591133767</x:v>
      </x:c>
      <x:c r="H2644" t="s">
        <x:v>97</x:v>
      </x:c>
      <x:c r="I2644" s="6">
        <x:v>27.78906159695771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21.022</x:v>
      </x:c>
      <x:c r="S2644" s="8">
        <x:v>41383.584280229865</x:v>
      </x:c>
      <x:c r="T2644" s="12">
        <x:v>378432.49671730783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393934</x:v>
      </x:c>
      <x:c r="B2645" s="1">
        <x:v>44784.43609437557</x:v>
      </x:c>
      <x:c r="C2645" s="6">
        <x:v>44.05114816166667</x:v>
      </x:c>
      <x:c r="D2645" s="14" t="s">
        <x:v>94</x:v>
      </x:c>
      <x:c r="E2645" s="15">
        <x:v>44771.474846166166</x:v>
      </x:c>
      <x:c r="F2645" t="s">
        <x:v>99</x:v>
      </x:c>
      <x:c r="G2645" s="6">
        <x:v>94.17651443267982</x:v>
      </x:c>
      <x:c r="H2645" t="s">
        <x:v>97</x:v>
      </x:c>
      <x:c r="I2645" s="6">
        <x:v>27.77384997197123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21.025999999999996</x:v>
      </x:c>
      <x:c r="S2645" s="8">
        <x:v>41384.89438129619</x:v>
      </x:c>
      <x:c r="T2645" s="12">
        <x:v>378445.00695565104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393939</x:v>
      </x:c>
      <x:c r="B2646" s="1">
        <x:v>44784.43610590242</x:v>
      </x:c>
      <x:c r="C2646" s="6">
        <x:v>44.06774684</x:v>
      </x:c>
      <x:c r="D2646" s="14" t="s">
        <x:v>94</x:v>
      </x:c>
      <x:c r="E2646" s="15">
        <x:v>44771.474846166166</x:v>
      </x:c>
      <x:c r="F2646" t="s">
        <x:v>99</x:v>
      </x:c>
      <x:c r="G2646" s="6">
        <x:v>94.16042212977342</x:v>
      </x:c>
      <x:c r="H2646" t="s">
        <x:v>97</x:v>
      </x:c>
      <x:c r="I2646" s="6">
        <x:v>27.79158685362836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21.025999999999996</x:v>
      </x:c>
      <x:c r="S2646" s="8">
        <x:v>41388.51475083829</x:v>
      </x:c>
      <x:c r="T2646" s="12">
        <x:v>378442.46602207486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393946</x:v>
      </x:c>
      <x:c r="B2647" s="1">
        <x:v>44784.436117472316</x:v>
      </x:c>
      <x:c r="C2647" s="6">
        <x:v>44.08440749166667</x:v>
      </x:c>
      <x:c r="D2647" s="14" t="s">
        <x:v>94</x:v>
      </x:c>
      <x:c r="E2647" s="15">
        <x:v>44771.474846166166</x:v>
      </x:c>
      <x:c r="F2647" t="s">
        <x:v>99</x:v>
      </x:c>
      <x:c r="G2647" s="6">
        <x:v>94.14066490241366</x:v>
      </x:c>
      <x:c r="H2647" t="s">
        <x:v>97</x:v>
      </x:c>
      <x:c r="I2647" s="6">
        <x:v>27.78572465355728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21.028999999999996</x:v>
      </x:c>
      <x:c r="S2647" s="8">
        <x:v>41388.51256224701</x:v>
      </x:c>
      <x:c r="T2647" s="12">
        <x:v>378445.8401894787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393951</x:v>
      </x:c>
      <x:c r="B2648" s="1">
        <x:v>44784.436129029666</x:v>
      </x:c>
      <x:c r="C2648" s="6">
        <x:v>44.10105007666667</x:v>
      </x:c>
      <x:c r="D2648" s="14" t="s">
        <x:v>94</x:v>
      </x:c>
      <x:c r="E2648" s="15">
        <x:v>44771.474846166166</x:v>
      </x:c>
      <x:c r="F2648" t="s">
        <x:v>99</x:v>
      </x:c>
      <x:c r="G2648" s="6">
        <x:v>94.22931676635625</x:v>
      </x:c>
      <x:c r="H2648" t="s">
        <x:v>97</x:v>
      </x:c>
      <x:c r="I2648" s="6">
        <x:v>27.770963979754924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21.02</x:v>
      </x:c>
      <x:c r="S2648" s="8">
        <x:v>41391.66404259077</x:v>
      </x:c>
      <x:c r="T2648" s="12">
        <x:v>378445.9617155869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393956</x:v>
      </x:c>
      <x:c r="B2649" s="1">
        <x:v>44784.43614059367</x:v>
      </x:c>
      <x:c r="C2649" s="6">
        <x:v>44.11770224833333</x:v>
      </x:c>
      <x:c r="D2649" s="14" t="s">
        <x:v>94</x:v>
      </x:c>
      <x:c r="E2649" s="15">
        <x:v>44771.474846166166</x:v>
      </x:c>
      <x:c r="F2649" t="s">
        <x:v>99</x:v>
      </x:c>
      <x:c r="G2649" s="6">
        <x:v>94.09156062946458</x:v>
      </x:c>
      <x:c r="H2649" t="s">
        <x:v>97</x:v>
      </x:c>
      <x:c r="I2649" s="6">
        <x:v>27.79381148607945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21.034</x:v>
      </x:c>
      <x:c r="S2649" s="8">
        <x:v>41387.45426921935</x:v>
      </x:c>
      <x:c r="T2649" s="12">
        <x:v>378459.1190939251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393960</x:v>
      </x:c>
      <x:c r="B2650" s="1">
        <x:v>44784.436152117705</x:v>
      </x:c>
      <x:c r="C2650" s="6">
        <x:v>44.13429685</x:v>
      </x:c>
      <x:c r="D2650" s="14" t="s">
        <x:v>94</x:v>
      </x:c>
      <x:c r="E2650" s="15">
        <x:v>44771.474846166166</x:v>
      </x:c>
      <x:c r="F2650" t="s">
        <x:v>99</x:v>
      </x:c>
      <x:c r="G2650" s="6">
        <x:v>94.12831485349076</x:v>
      </x:c>
      <x:c r="H2650" t="s">
        <x:v>97</x:v>
      </x:c>
      <x:c r="I2650" s="6">
        <x:v>27.78091465089028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21.031</x:v>
      </x:c>
      <x:c r="S2650" s="8">
        <x:v>41391.903244511996</x:v>
      </x:c>
      <x:c r="T2650" s="12">
        <x:v>378451.94263437577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393964</x:v>
      </x:c>
      <x:c r="B2651" s="1">
        <x:v>44784.43616367195</x:v>
      </x:c>
      <x:c r="C2651" s="6">
        <x:v>44.15093495</x:v>
      </x:c>
      <x:c r="D2651" s="14" t="s">
        <x:v>94</x:v>
      </x:c>
      <x:c r="E2651" s="15">
        <x:v>44771.474846166166</x:v>
      </x:c>
      <x:c r="F2651" t="s">
        <x:v>99</x:v>
      </x:c>
      <x:c r="G2651" s="6">
        <x:v>94.09901613499245</x:v>
      </x:c>
      <x:c r="H2651" t="s">
        <x:v>97</x:v>
      </x:c>
      <x:c r="I2651" s="6">
        <x:v>27.77637521719589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21.034999999999997</x:v>
      </x:c>
      <x:c r="S2651" s="8">
        <x:v>41392.88833031562</x:v>
      </x:c>
      <x:c r="T2651" s="12">
        <x:v>378446.0987689941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393969</x:v>
      </x:c>
      <x:c r="B2652" s="1">
        <x:v>44784.43617518005</x:v>
      </x:c>
      <x:c r="C2652" s="6">
        <x:v>44.16750663</x:v>
      </x:c>
      <x:c r="D2652" s="14" t="s">
        <x:v>94</x:v>
      </x:c>
      <x:c r="E2652" s="15">
        <x:v>44771.474846166166</x:v>
      </x:c>
      <x:c r="F2652" t="s">
        <x:v>99</x:v>
      </x:c>
      <x:c r="G2652" s="6">
        <x:v>94.15316745098639</x:v>
      </x:c>
      <x:c r="H2652" t="s">
        <x:v>97</x:v>
      </x:c>
      <x:c r="I2652" s="6">
        <x:v>27.78115515085983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21.028</x:v>
      </x:c>
      <x:c r="S2652" s="8">
        <x:v>41391.44011504299</x:v>
      </x:c>
      <x:c r="T2652" s="12">
        <x:v>378468.81853097084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393974</x:v>
      </x:c>
      <x:c r="B2653" s="1">
        <x:v>44784.43618675849</x:v>
      </x:c>
      <x:c r="C2653" s="6">
        <x:v>44.18417958166667</x:v>
      </x:c>
      <x:c r="D2653" s="14" t="s">
        <x:v>94</x:v>
      </x:c>
      <x:c r="E2653" s="15">
        <x:v>44771.474846166166</x:v>
      </x:c>
      <x:c r="F2653" t="s">
        <x:v>99</x:v>
      </x:c>
      <x:c r="G2653" s="6">
        <x:v>94.13962877709629</x:v>
      </x:c>
      <x:c r="H2653" t="s">
        <x:v>97</x:v>
      </x:c>
      <x:c r="I2653" s="6">
        <x:v>27.786867030203666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21.028999999999996</x:v>
      </x:c>
      <x:c r="S2653" s="8">
        <x:v>41400.60863256607</x:v>
      </x:c>
      <x:c r="T2653" s="12">
        <x:v>378449.6441459203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393981</x:v>
      </x:c>
      <x:c r="B2654" s="1">
        <x:v>44784.4361982991</x:v>
      </x:c>
      <x:c r="C2654" s="6">
        <x:v>44.20079805833333</x:v>
      </x:c>
      <x:c r="D2654" s="14" t="s">
        <x:v>94</x:v>
      </x:c>
      <x:c r="E2654" s="15">
        <x:v>44771.474846166166</x:v>
      </x:c>
      <x:c r="F2654" t="s">
        <x:v>99</x:v>
      </x:c>
      <x:c r="G2654" s="6">
        <x:v>94.07404191571109</x:v>
      </x:c>
      <x:c r="H2654" t="s">
        <x:v>97</x:v>
      </x:c>
      <x:c r="I2654" s="6">
        <x:v>27.794713364520703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21.035999999999998</x:v>
      </x:c>
      <x:c r="S2654" s="8">
        <x:v>41394.00520748046</x:v>
      </x:c>
      <x:c r="T2654" s="12">
        <x:v>378466.26009569963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393984</x:v>
      </x:c>
      <x:c r="B2655" s="1">
        <x:v>44784.436209851534</x:v>
      </x:c>
      <x:c r="C2655" s="6">
        <x:v>44.217433566666664</x:v>
      </x:c>
      <x:c r="D2655" s="14" t="s">
        <x:v>94</x:v>
      </x:c>
      <x:c r="E2655" s="15">
        <x:v>44771.474846166166</x:v>
      </x:c>
      <x:c r="F2655" t="s">
        <x:v>99</x:v>
      </x:c>
      <x:c r="G2655" s="6">
        <x:v>94.1078569259901</x:v>
      </x:c>
      <x:c r="H2655" t="s">
        <x:v>97</x:v>
      </x:c>
      <x:c r="I2655" s="6">
        <x:v>27.794262425269608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21.031999999999996</x:v>
      </x:c>
      <x:c r="S2655" s="8">
        <x:v>41397.191834388585</x:v>
      </x:c>
      <x:c r="T2655" s="12">
        <x:v>378459.09157006105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393988</x:v>
      </x:c>
      <x:c r="B2656" s="1">
        <x:v>44784.436221375196</x:v>
      </x:c>
      <x:c r="C2656" s="6">
        <x:v>44.234027635</x:v>
      </x:c>
      <x:c r="D2656" s="14" t="s">
        <x:v>94</x:v>
      </x:c>
      <x:c r="E2656" s="15">
        <x:v>44771.474846166166</x:v>
      </x:c>
      <x:c r="F2656" t="s">
        <x:v>99</x:v>
      </x:c>
      <x:c r="G2656" s="6">
        <x:v>94.1315745212637</x:v>
      </x:c>
      <x:c r="H2656" t="s">
        <x:v>97</x:v>
      </x:c>
      <x:c r="I2656" s="6">
        <x:v>27.76810805240075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21.031999999999996</x:v>
      </x:c>
      <x:c r="S2656" s="8">
        <x:v>41398.557870998826</x:v>
      </x:c>
      <x:c r="T2656" s="12">
        <x:v>378467.0845147706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393992</x:v>
      </x:c>
      <x:c r="B2657" s="1">
        <x:v>44784.436232951804</x:v>
      </x:c>
      <x:c r="C2657" s="6">
        <x:v>44.250697955</x:v>
      </x:c>
      <x:c r="D2657" s="14" t="s">
        <x:v>94</x:v>
      </x:c>
      <x:c r="E2657" s="15">
        <x:v>44771.474846166166</x:v>
      </x:c>
      <x:c r="F2657" t="s">
        <x:v>99</x:v>
      </x:c>
      <x:c r="G2657" s="6">
        <x:v>94.15890807778116</x:v>
      </x:c>
      <x:c r="H2657" t="s">
        <x:v>97</x:v>
      </x:c>
      <x:c r="I2657" s="6">
        <x:v>27.78404115183912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21.026999999999997</x:v>
      </x:c>
      <x:c r="S2657" s="8">
        <x:v>41394.57599854662</x:v>
      </x:c>
      <x:c r="T2657" s="12">
        <x:v>378471.1223096644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393997</x:v>
      </x:c>
      <x:c r="B2658" s="1">
        <x:v>44784.43624449938</x:v>
      </x:c>
      <x:c r="C2658" s="6">
        <x:v>44.26732646166667</x:v>
      </x:c>
      <x:c r="D2658" s="14" t="s">
        <x:v>94</x:v>
      </x:c>
      <x:c r="E2658" s="15">
        <x:v>44771.474846166166</x:v>
      </x:c>
      <x:c r="F2658" t="s">
        <x:v>99</x:v>
      </x:c>
      <x:c r="G2658" s="6">
        <x:v>94.146868187158</x:v>
      </x:c>
      <x:c r="H2658" t="s">
        <x:v>97</x:v>
      </x:c>
      <x:c r="I2658" s="6">
        <x:v>27.78809959491673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21.028</x:v>
      </x:c>
      <x:c r="S2658" s="8">
        <x:v>41395.26251200597</x:v>
      </x:c>
      <x:c r="T2658" s="12">
        <x:v>378460.752752571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394002</x:v>
      </x:c>
      <x:c r="B2659" s="1">
        <x:v>44784.43625609059</x:v>
      </x:c>
      <x:c r="C2659" s="6">
        <x:v>44.284017793333334</x:v>
      </x:c>
      <x:c r="D2659" s="14" t="s">
        <x:v>94</x:v>
      </x:c>
      <x:c r="E2659" s="15">
        <x:v>44771.474846166166</x:v>
      </x:c>
      <x:c r="F2659" t="s">
        <x:v>99</x:v>
      </x:c>
      <x:c r="G2659" s="6">
        <x:v>94.13094737700955</x:v>
      </x:c>
      <x:c r="H2659" t="s">
        <x:v>97</x:v>
      </x:c>
      <x:c r="I2659" s="6">
        <x:v>27.768799487221713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21.031999999999996</x:v>
      </x:c>
      <x:c r="S2659" s="8">
        <x:v>41397.099074250444</x:v>
      </x:c>
      <x:c r="T2659" s="12">
        <x:v>378452.3449345989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394008</x:v>
      </x:c>
      <x:c r="B2660" s="1">
        <x:v>44784.436267671</x:v>
      </x:c>
      <x:c r="C2660" s="6">
        <x:v>44.300693593333335</x:v>
      </x:c>
      <x:c r="D2660" s="14" t="s">
        <x:v>94</x:v>
      </x:c>
      <x:c r="E2660" s="15">
        <x:v>44771.474846166166</x:v>
      </x:c>
      <x:c r="F2660" t="s">
        <x:v>99</x:v>
      </x:c>
      <x:c r="G2660" s="6">
        <x:v>94.16053111151673</x:v>
      </x:c>
      <x:c r="H2660" t="s">
        <x:v>97</x:v>
      </x:c>
      <x:c r="I2660" s="6">
        <x:v>27.773038286409246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21.028</x:v>
      </x:c>
      <x:c r="S2660" s="8">
        <x:v>41399.18554784614</x:v>
      </x:c>
      <x:c r="T2660" s="12">
        <x:v>378467.12702214194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394014</x:v>
      </x:c>
      <x:c r="B2661" s="1">
        <x:v>44784.436279213354</x:v>
      </x:c>
      <x:c r="C2661" s="6">
        <x:v>44.317314581666665</x:v>
      </x:c>
      <x:c r="D2661" s="14" t="s">
        <x:v>94</x:v>
      </x:c>
      <x:c r="E2661" s="15">
        <x:v>44771.474846166166</x:v>
      </x:c>
      <x:c r="F2661" t="s">
        <x:v>99</x:v>
      </x:c>
      <x:c r="G2661" s="6">
        <x:v>94.12610961598281</x:v>
      </x:c>
      <x:c r="H2661" t="s">
        <x:v>97</x:v>
      </x:c>
      <x:c r="I2661" s="6">
        <x:v>27.764921441591014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21.032999999999998</x:v>
      </x:c>
      <x:c r="S2661" s="8">
        <x:v>41405.59784662542</x:v>
      </x:c>
      <x:c r="T2661" s="12">
        <x:v>378468.60433483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394019</x:v>
      </x:c>
      <x:c r="B2662" s="1">
        <x:v>44784.4362907764</x:v>
      </x:c>
      <x:c r="C2662" s="6">
        <x:v>44.33396536</x:v>
      </x:c>
      <x:c r="D2662" s="14" t="s">
        <x:v>94</x:v>
      </x:c>
      <x:c r="E2662" s="15">
        <x:v>44771.474846166166</x:v>
      </x:c>
      <x:c r="F2662" t="s">
        <x:v>99</x:v>
      </x:c>
      <x:c r="G2662" s="6">
        <x:v>94.07212811481294</x:v>
      </x:c>
      <x:c r="H2662" t="s">
        <x:v>97</x:v>
      </x:c>
      <x:c r="I2662" s="6">
        <x:v>27.769190298270587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21.038999999999998</x:v>
      </x:c>
      <x:c r="S2662" s="8">
        <x:v>41403.432052897406</x:v>
      </x:c>
      <x:c r="T2662" s="12">
        <x:v>378478.26874186774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394022</x:v>
      </x:c>
      <x:c r="B2663" s="1">
        <x:v>44784.436302374575</x:v>
      </x:c>
      <x:c r="C2663" s="6">
        <x:v>44.350666745</x:v>
      </x:c>
      <x:c r="D2663" s="14" t="s">
        <x:v>94</x:v>
      </x:c>
      <x:c r="E2663" s="15">
        <x:v>44771.474846166166</x:v>
      </x:c>
      <x:c r="F2663" t="s">
        <x:v>99</x:v>
      </x:c>
      <x:c r="G2663" s="6">
        <x:v>94.10171149687962</x:v>
      </x:c>
      <x:c r="H2663" t="s">
        <x:v>97</x:v>
      </x:c>
      <x:c r="I2663" s="6">
        <x:v>27.79182735436325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21.032999999999998</x:v>
      </x:c>
      <x:c r="S2663" s="8">
        <x:v>41404.87403516506</x:v>
      </x:c>
      <x:c r="T2663" s="12">
        <x:v>378476.04240344506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394029</x:v>
      </x:c>
      <x:c r="B2664" s="1">
        <x:v>44784.43631388855</x:v>
      </x:c>
      <x:c r="C2664" s="6">
        <x:v>44.36724687833333</x:v>
      </x:c>
      <x:c r="D2664" s="14" t="s">
        <x:v>94</x:v>
      </x:c>
      <x:c r="E2664" s="15">
        <x:v>44771.474846166166</x:v>
      </x:c>
      <x:c r="F2664" t="s">
        <x:v>99</x:v>
      </x:c>
      <x:c r="G2664" s="6">
        <x:v>94.13733846181809</x:v>
      </x:c>
      <x:c r="H2664" t="s">
        <x:v>97</x:v>
      </x:c>
      <x:c r="I2664" s="6">
        <x:v>27.789392285223585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21.028999999999996</x:v>
      </x:c>
      <x:c r="S2664" s="8">
        <x:v>41406.56494826116</x:v>
      </x:c>
      <x:c r="T2664" s="12">
        <x:v>378474.6921294931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394032</x:v>
      </x:c>
      <x:c r="B2665" s="1">
        <x:v>44784.436325430936</x:v>
      </x:c>
      <x:c r="C2665" s="6">
        <x:v>44.38386789333333</x:v>
      </x:c>
      <x:c r="D2665" s="14" t="s">
        <x:v>94</x:v>
      </x:c>
      <x:c r="E2665" s="15">
        <x:v>44771.474846166166</x:v>
      </x:c>
      <x:c r="F2665" t="s">
        <x:v>99</x:v>
      </x:c>
      <x:c r="G2665" s="6">
        <x:v>94.18539407860213</x:v>
      </x:c>
      <x:c r="H2665" t="s">
        <x:v>97</x:v>
      </x:c>
      <x:c r="I2665" s="6">
        <x:v>27.77327878581491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21.025</x:v>
      </x:c>
      <x:c r="S2665" s="8">
        <x:v>41411.411249428544</x:v>
      </x:c>
      <x:c r="T2665" s="12">
        <x:v>378476.31300511624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394039</x:v>
      </x:c>
      <x:c r="B2666" s="1">
        <x:v>44784.43633697506</x:v>
      </x:c>
      <x:c r="C2666" s="6">
        <x:v>44.400491435</x:v>
      </x:c>
      <x:c r="D2666" s="14" t="s">
        <x:v>94</x:v>
      </x:c>
      <x:c r="E2666" s="15">
        <x:v>44771.474846166166</x:v>
      </x:c>
      <x:c r="F2666" t="s">
        <x:v>99</x:v>
      </x:c>
      <x:c r="G2666" s="6">
        <x:v>94.16201718839284</x:v>
      </x:c>
      <x:c r="H2666" t="s">
        <x:v>97</x:v>
      </x:c>
      <x:c r="I2666" s="6">
        <x:v>27.780614025952218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21.026999999999997</x:v>
      </x:c>
      <x:c r="S2666" s="8">
        <x:v>41409.016462246065</x:v>
      </x:c>
      <x:c r="T2666" s="12">
        <x:v>378471.9639132325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394042</x:v>
      </x:c>
      <x:c r="B2667" s="1">
        <x:v>44784.43634852581</x:v>
      </x:c>
      <x:c r="C2667" s="6">
        <x:v>44.41712451666667</x:v>
      </x:c>
      <x:c r="D2667" s="14" t="s">
        <x:v>94</x:v>
      </x:c>
      <x:c r="E2667" s="15">
        <x:v>44771.474846166166</x:v>
      </x:c>
      <x:c r="F2667" t="s">
        <x:v>99</x:v>
      </x:c>
      <x:c r="G2667" s="6">
        <x:v>94.12467631497407</x:v>
      </x:c>
      <x:c r="H2667" t="s">
        <x:v>97</x:v>
      </x:c>
      <x:c r="I2667" s="6">
        <x:v>27.77571384326302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21.031999999999996</x:v>
      </x:c>
      <x:c r="S2667" s="8">
        <x:v>41405.02150946983</x:v>
      </x:c>
      <x:c r="T2667" s="12">
        <x:v>378475.2639189659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394048</x:v>
      </x:c>
      <x:c r="B2668" s="1">
        <x:v>44784.436360092775</x:v>
      </x:c>
      <x:c r="C2668" s="6">
        <x:v>44.43378095166667</x:v>
      </x:c>
      <x:c r="D2668" s="14" t="s">
        <x:v>94</x:v>
      </x:c>
      <x:c r="E2668" s="15">
        <x:v>44771.474846166166</x:v>
      </x:c>
      <x:c r="F2668" t="s">
        <x:v>99</x:v>
      </x:c>
      <x:c r="G2668" s="6">
        <x:v>94.10291396560775</x:v>
      </x:c>
      <x:c r="H2668" t="s">
        <x:v>97</x:v>
      </x:c>
      <x:c r="I2668" s="6">
        <x:v>27.772076288961216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21.034999999999997</x:v>
      </x:c>
      <x:c r="S2668" s="8">
        <x:v>41405.12040824388</x:v>
      </x:c>
      <x:c r="T2668" s="12">
        <x:v>378475.7489474566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394052</x:v>
      </x:c>
      <x:c r="B2669" s="1">
        <x:v>44784.43637162284</x:v>
      </x:c>
      <x:c r="C2669" s="6">
        <x:v>44.45038424</x:v>
      </x:c>
      <x:c r="D2669" s="14" t="s">
        <x:v>94</x:v>
      </x:c>
      <x:c r="E2669" s="15">
        <x:v>44771.474846166166</x:v>
      </x:c>
      <x:c r="F2669" t="s">
        <x:v>99</x:v>
      </x:c>
      <x:c r="G2669" s="6">
        <x:v>94.15619461822</x:v>
      </x:c>
      <x:c r="H2669" t="s">
        <x:v>97</x:v>
      </x:c>
      <x:c r="I2669" s="6">
        <x:v>27.77781821532062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21.028</x:v>
      </x:c>
      <x:c r="S2669" s="8">
        <x:v>41409.52921386406</x:v>
      </x:c>
      <x:c r="T2669" s="12">
        <x:v>378484.10760948586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394058</x:v>
      </x:c>
      <x:c r="B2670" s="1">
        <x:v>44784.43638319411</x:v>
      </x:c>
      <x:c r="C2670" s="6">
        <x:v>44.467046866666664</x:v>
      </x:c>
      <x:c r="D2670" s="14" t="s">
        <x:v>94</x:v>
      </x:c>
      <x:c r="E2670" s="15">
        <x:v>44771.474846166166</x:v>
      </x:c>
      <x:c r="F2670" t="s">
        <x:v>99</x:v>
      </x:c>
      <x:c r="G2670" s="6">
        <x:v>94.12813894630351</x:v>
      </x:c>
      <x:c r="H2670" t="s">
        <x:v>97</x:v>
      </x:c>
      <x:c r="I2670" s="6">
        <x:v>27.77189591446995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21.031999999999996</x:v>
      </x:c>
      <x:c r="S2670" s="8">
        <x:v>41405.91088240055</x:v>
      </x:c>
      <x:c r="T2670" s="12">
        <x:v>378474.5732855153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394062</x:v>
      </x:c>
      <x:c r="B2671" s="1">
        <x:v>44784.43639482951</x:v>
      </x:c>
      <x:c r="C2671" s="6">
        <x:v>44.48380184166667</x:v>
      </x:c>
      <x:c r="D2671" s="14" t="s">
        <x:v>94</x:v>
      </x:c>
      <x:c r="E2671" s="15">
        <x:v>44771.474846166166</x:v>
      </x:c>
      <x:c r="F2671" t="s">
        <x:v>99</x:v>
      </x:c>
      <x:c r="G2671" s="6">
        <x:v>94.12270142818976</x:v>
      </x:c>
      <x:c r="H2671" t="s">
        <x:v>97</x:v>
      </x:c>
      <x:c r="I2671" s="6">
        <x:v>27.76867923767759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21.032999999999998</x:v>
      </x:c>
      <x:c r="S2671" s="8">
        <x:v>41412.24727660712</x:v>
      </x:c>
      <x:c r="T2671" s="12">
        <x:v>378478.9666477668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394067</x:v>
      </x:c>
      <x:c r="B2672" s="1">
        <x:v>44784.43640644561</x:v>
      </x:c>
      <x:c r="C2672" s="6">
        <x:v>44.500529025</x:v>
      </x:c>
      <x:c r="D2672" s="14" t="s">
        <x:v>94</x:v>
      </x:c>
      <x:c r="E2672" s="15">
        <x:v>44771.474846166166</x:v>
      </x:c>
      <x:c r="F2672" t="s">
        <x:v>99</x:v>
      </x:c>
      <x:c r="G2672" s="6">
        <x:v>94.09830746723873</x:v>
      </x:c>
      <x:c r="H2672" t="s">
        <x:v>97</x:v>
      </x:c>
      <x:c r="I2672" s="6">
        <x:v>27.77715684110308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21.034999999999997</x:v>
      </x:c>
      <x:c r="S2672" s="8">
        <x:v>41406.19086321757</x:v>
      </x:c>
      <x:c r="T2672" s="12">
        <x:v>378483.1452697967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394074</x:v>
      </x:c>
      <x:c r="B2673" s="1">
        <x:v>44784.43641798733</x:v>
      </x:c>
      <x:c r="C2673" s="6">
        <x:v>44.51714911333333</x:v>
      </x:c>
      <x:c r="D2673" s="14" t="s">
        <x:v>94</x:v>
      </x:c>
      <x:c r="E2673" s="15">
        <x:v>44771.474846166166</x:v>
      </x:c>
      <x:c r="F2673" t="s">
        <x:v>99</x:v>
      </x:c>
      <x:c r="G2673" s="6">
        <x:v>94.11107598101539</x:v>
      </x:c>
      <x:c r="H2673" t="s">
        <x:v>97</x:v>
      </x:c>
      <x:c r="I2673" s="6">
        <x:v>27.77228672587944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21.034</x:v>
      </x:c>
      <x:c r="S2673" s="8">
        <x:v>41403.65082530438</x:v>
      </x:c>
      <x:c r="T2673" s="12">
        <x:v>378480.6619166831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394079</x:v>
      </x:c>
      <x:c r="B2674" s="1">
        <x:v>44784.4364295275</x:v>
      </x:c>
      <x:c r="C2674" s="6">
        <x:v>44.533766945</x:v>
      </x:c>
      <x:c r="D2674" s="14" t="s">
        <x:v>94</x:v>
      </x:c>
      <x:c r="E2674" s="15">
        <x:v>44771.474846166166</x:v>
      </x:c>
      <x:c r="F2674" t="s">
        <x:v>99</x:v>
      </x:c>
      <x:c r="G2674" s="6">
        <x:v>94.11441356819844</x:v>
      </x:c>
      <x:c r="H2674" t="s">
        <x:v>97</x:v>
      </x:c>
      <x:c r="I2674" s="6">
        <x:v>27.77781821532062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21.032999999999998</x:v>
      </x:c>
      <x:c r="S2674" s="8">
        <x:v>41413.79982821364</x:v>
      </x:c>
      <x:c r="T2674" s="12">
        <x:v>378484.443885226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394083</x:v>
      </x:c>
      <x:c r="B2675" s="1">
        <x:v>44784.436441056</x:v>
      </x:c>
      <x:c r="C2675" s="6">
        <x:v>44.55036799333333</x:v>
      </x:c>
      <x:c r="D2675" s="14" t="s">
        <x:v>94</x:v>
      </x:c>
      <x:c r="E2675" s="15">
        <x:v>44771.474846166166</x:v>
      </x:c>
      <x:c r="F2675" t="s">
        <x:v>99</x:v>
      </x:c>
      <x:c r="G2675" s="6">
        <x:v>94.06697803815699</x:v>
      </x:c>
      <x:c r="H2675" t="s">
        <x:v>97</x:v>
      </x:c>
      <x:c r="I2675" s="6">
        <x:v>27.774872094809325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21.038999999999998</x:v>
      </x:c>
      <x:c r="S2675" s="8">
        <x:v>41414.13934076813</x:v>
      </x:c>
      <x:c r="T2675" s="12">
        <x:v>378483.90979574044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394088</x:v>
      </x:c>
      <x:c r="B2676" s="1">
        <x:v>44784.43645260269</x:v>
      </x:c>
      <x:c r="C2676" s="6">
        <x:v>44.56699522666667</x:v>
      </x:c>
      <x:c r="D2676" s="14" t="s">
        <x:v>94</x:v>
      </x:c>
      <x:c r="E2676" s="15">
        <x:v>44771.474846166166</x:v>
      </x:c>
      <x:c r="F2676" t="s">
        <x:v>99</x:v>
      </x:c>
      <x:c r="G2676" s="6">
        <x:v>94.11523139537753</x:v>
      </x:c>
      <x:c r="H2676" t="s">
        <x:v>97</x:v>
      </x:c>
      <x:c r="I2676" s="6">
        <x:v>27.77691634142002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21.032999999999998</x:v>
      </x:c>
      <x:c r="S2676" s="8">
        <x:v>41410.757602923004</x:v>
      </x:c>
      <x:c r="T2676" s="12">
        <x:v>378490.0459412235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394092</x:v>
      </x:c>
      <x:c r="B2677" s="1">
        <x:v>44784.436464164595</x:v>
      </x:c>
      <x:c r="C2677" s="6">
        <x:v>44.58364436666667</x:v>
      </x:c>
      <x:c r="D2677" s="14" t="s">
        <x:v>94</x:v>
      </x:c>
      <x:c r="E2677" s="15">
        <x:v>44771.474846166166</x:v>
      </x:c>
      <x:c r="F2677" t="s">
        <x:v>99</x:v>
      </x:c>
      <x:c r="G2677" s="6">
        <x:v>94.10537876820342</x:v>
      </x:c>
      <x:c r="H2677" t="s">
        <x:v>97</x:v>
      </x:c>
      <x:c r="I2677" s="6">
        <x:v>27.778569777089615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21.034</x:v>
      </x:c>
      <x:c r="S2677" s="8">
        <x:v>41412.82461513703</x:v>
      </x:c>
      <x:c r="T2677" s="12">
        <x:v>378487.47055712866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394099</x:v>
      </x:c>
      <x:c r="B2678" s="1">
        <x:v>44784.4364764234</x:v>
      </x:c>
      <x:c r="C2678" s="6">
        <x:v>44.60129704333333</x:v>
      </x:c>
      <x:c r="D2678" s="14" t="s">
        <x:v>94</x:v>
      </x:c>
      <x:c r="E2678" s="15">
        <x:v>44771.474846166166</x:v>
      </x:c>
      <x:c r="F2678" t="s">
        <x:v>99</x:v>
      </x:c>
      <x:c r="G2678" s="6">
        <x:v>94.12988397430384</x:v>
      </x:c>
      <x:c r="H2678" t="s">
        <x:v>97</x:v>
      </x:c>
      <x:c r="I2678" s="6">
        <x:v>27.769971920504304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21.031999999999996</x:v>
      </x:c>
      <x:c r="S2678" s="8">
        <x:v>41418.602363796286</x:v>
      </x:c>
      <x:c r="T2678" s="12">
        <x:v>378491.89077333553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394106</x:v>
      </x:c>
      <x:c r="B2679" s="1">
        <x:v>44784.43648799864</x:v>
      </x:c>
      <x:c r="C2679" s="6">
        <x:v>44.617965391666665</x:v>
      </x:c>
      <x:c r="D2679" s="14" t="s">
        <x:v>94</x:v>
      </x:c>
      <x:c r="E2679" s="15">
        <x:v>44771.474846166166</x:v>
      </x:c>
      <x:c r="F2679" t="s">
        <x:v>99</x:v>
      </x:c>
      <x:c r="G2679" s="6">
        <x:v>94.13704002842624</x:v>
      </x:c>
      <x:c r="H2679" t="s">
        <x:v>97</x:v>
      </x:c>
      <x:c r="I2679" s="6">
        <x:v>27.771294666237736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21.031</x:v>
      </x:c>
      <x:c r="S2679" s="8">
        <x:v>41420.92964542989</x:v>
      </x:c>
      <x:c r="T2679" s="12">
        <x:v>378490.8222729828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394109</x:v>
      </x:c>
      <x:c r="B2680" s="1">
        <x:v>44784.43649955859</x:v>
      </x:c>
      <x:c r="C2680" s="6">
        <x:v>44.63461173</x:v>
      </x:c>
      <x:c r="D2680" s="14" t="s">
        <x:v>94</x:v>
      </x:c>
      <x:c r="E2680" s="15">
        <x:v>44771.474846166166</x:v>
      </x:c>
      <x:c r="F2680" t="s">
        <x:v>99</x:v>
      </x:c>
      <x:c r="G2680" s="6">
        <x:v>94.05543247555886</x:v>
      </x:c>
      <x:c r="H2680" t="s">
        <x:v>97</x:v>
      </x:c>
      <x:c r="I2680" s="6">
        <x:v>27.769190298270587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21.040999999999997</x:v>
      </x:c>
      <x:c r="S2680" s="8">
        <x:v>41418.44967362315</x:v>
      </x:c>
      <x:c r="T2680" s="12">
        <x:v>378489.61179902597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394114</x:v>
      </x:c>
      <x:c r="B2681" s="1">
        <x:v>44784.43651109596</x:v>
      </x:c>
      <x:c r="C2681" s="6">
        <x:v>44.651225545</x:v>
      </x:c>
      <x:c r="D2681" s="14" t="s">
        <x:v>94</x:v>
      </x:c>
      <x:c r="E2681" s="15">
        <x:v>44771.474846166166</x:v>
      </x:c>
      <x:c r="F2681" t="s">
        <x:v>99</x:v>
      </x:c>
      <x:c r="G2681" s="6">
        <x:v>94.13375594646651</x:v>
      </x:c>
      <x:c r="H2681" t="s">
        <x:v>97</x:v>
      </x:c>
      <x:c r="I2681" s="6">
        <x:v>27.765703062830198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21.031999999999996</x:v>
      </x:c>
      <x:c r="S2681" s="8">
        <x:v>41416.96983943512</x:v>
      </x:c>
      <x:c r="T2681" s="12">
        <x:v>378485.2742679298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394117</x:v>
      </x:c>
      <x:c r="B2682" s="1">
        <x:v>44784.4365221105</x:v>
      </x:c>
      <x:c r="C2682" s="6">
        <x:v>44.66708646833333</x:v>
      </x:c>
      <x:c r="D2682" s="14" t="s">
        <x:v>94</x:v>
      </x:c>
      <x:c r="E2682" s="15">
        <x:v>44771.474846166166</x:v>
      </x:c>
      <x:c r="F2682" t="s">
        <x:v>99</x:v>
      </x:c>
      <x:c r="G2682" s="6">
        <x:v>94.07255864490433</x:v>
      </x:c>
      <x:c r="H2682" t="s">
        <x:v>97</x:v>
      </x:c>
      <x:c r="I2682" s="6">
        <x:v>27.78713759315042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21.037</x:v>
      </x:c>
      <x:c r="S2682" s="8">
        <x:v>41420.3072010385</x:v>
      </x:c>
      <x:c r="T2682" s="12">
        <x:v>378502.69586227235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394122</x:v>
      </x:c>
      <x:c r="B2683" s="1">
        <x:v>44784.43653363528</x:v>
      </x:c>
      <x:c r="C2683" s="6">
        <x:v>44.68368215666667</x:v>
      </x:c>
      <x:c r="D2683" s="14" t="s">
        <x:v>94</x:v>
      </x:c>
      <x:c r="E2683" s="15">
        <x:v>44771.474846166166</x:v>
      </x:c>
      <x:c r="F2683" t="s">
        <x:v>99</x:v>
      </x:c>
      <x:c r="G2683" s="6">
        <x:v>94.0927747113112</x:v>
      </x:c>
      <x:c r="H2683" t="s">
        <x:v>97</x:v>
      </x:c>
      <x:c r="I2683" s="6">
        <x:v>27.783259526329402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21.034999999999997</x:v>
      </x:c>
      <x:c r="S2683" s="8">
        <x:v>41420.69159856863</x:v>
      </x:c>
      <x:c r="T2683" s="12">
        <x:v>378494.62494828406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394127</x:v>
      </x:c>
      <x:c r="B2684" s="1">
        <x:v>44784.43654520549</x:v>
      </x:c>
      <x:c r="C2684" s="6">
        <x:v>44.70034325666666</x:v>
      </x:c>
      <x:c r="D2684" s="14" t="s">
        <x:v>94</x:v>
      </x:c>
      <x:c r="E2684" s="15">
        <x:v>44771.474846166166</x:v>
      </x:c>
      <x:c r="F2684" t="s">
        <x:v>99</x:v>
      </x:c>
      <x:c r="G2684" s="6">
        <x:v>94.07580115767486</x:v>
      </x:c>
      <x:c r="H2684" t="s">
        <x:v>97</x:v>
      </x:c>
      <x:c r="I2684" s="6">
        <x:v>27.783560151503934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21.037</x:v>
      </x:c>
      <x:c r="S2684" s="8">
        <x:v>41418.86970236938</x:v>
      </x:c>
      <x:c r="T2684" s="12">
        <x:v>378483.3248828958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394136</x:v>
      </x:c>
      <x:c r="B2685" s="1">
        <x:v>44784.436557431174</x:v>
      </x:c>
      <x:c r="C2685" s="6">
        <x:v>44.717948245</x:v>
      </x:c>
      <x:c r="D2685" s="14" t="s">
        <x:v>94</x:v>
      </x:c>
      <x:c r="E2685" s="15">
        <x:v>44771.474846166166</x:v>
      </x:c>
      <x:c r="F2685" t="s">
        <x:v>99</x:v>
      </x:c>
      <x:c r="G2685" s="6">
        <x:v>94.13986438238292</x:v>
      </x:c>
      <x:c r="H2685" t="s">
        <x:v>97</x:v>
      </x:c>
      <x:c r="I2685" s="6">
        <x:v>27.758969101200364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21.031999999999996</x:v>
      </x:c>
      <x:c r="S2685" s="8">
        <x:v>41420.03582615126</x:v>
      </x:c>
      <x:c r="T2685" s="12">
        <x:v>378500.4888538105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394141</x:v>
      </x:c>
      <x:c r="B2686" s="1">
        <x:v>44784.43656902234</x:v>
      </x:c>
      <x:c r="C2686" s="6">
        <x:v>44.734639525</x:v>
      </x:c>
      <x:c r="D2686" s="14" t="s">
        <x:v>94</x:v>
      </x:c>
      <x:c r="E2686" s="15">
        <x:v>44771.474846166166</x:v>
      </x:c>
      <x:c r="F2686" t="s">
        <x:v>99</x:v>
      </x:c>
      <x:c r="G2686" s="6">
        <x:v>94.11319134610753</x:v>
      </x:c>
      <x:c r="H2686" t="s">
        <x:v>97</x:v>
      </x:c>
      <x:c r="I2686" s="6">
        <x:v>27.760742777283212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21.034999999999997</x:v>
      </x:c>
      <x:c r="S2686" s="8">
        <x:v>41425.5524056035</x:v>
      </x:c>
      <x:c r="T2686" s="12">
        <x:v>378510.65734155936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394146</x:v>
      </x:c>
      <x:c r="B2687" s="1">
        <x:v>44784.43658058444</x:v>
      </x:c>
      <x:c r="C2687" s="6">
        <x:v>44.75128895666667</x:v>
      </x:c>
      <x:c r="D2687" s="14" t="s">
        <x:v>94</x:v>
      </x:c>
      <x:c r="E2687" s="15">
        <x:v>44771.474846166166</x:v>
      </x:c>
      <x:c r="F2687" t="s">
        <x:v>99</x:v>
      </x:c>
      <x:c r="G2687" s="6">
        <x:v>94.10275041489407</x:v>
      </x:c>
      <x:c r="H2687" t="s">
        <x:v>97</x:v>
      </x:c>
      <x:c r="I2687" s="6">
        <x:v>27.772256663461576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21.034999999999997</x:v>
      </x:c>
      <x:c r="S2687" s="8">
        <x:v>41418.992842058455</x:v>
      </x:c>
      <x:c r="T2687" s="12">
        <x:v>378494.1186583988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394151</x:v>
      </x:c>
      <x:c r="B2688" s="1">
        <x:v>44784.43659214532</x:v>
      </x:c>
      <x:c r="C2688" s="6">
        <x:v>44.76793662</x:v>
      </x:c>
      <x:c r="D2688" s="14" t="s">
        <x:v>94</x:v>
      </x:c>
      <x:c r="E2688" s="15">
        <x:v>44771.474846166166</x:v>
      </x:c>
      <x:c r="F2688" t="s">
        <x:v>99</x:v>
      </x:c>
      <x:c r="G2688" s="6">
        <x:v>94.08841429804143</x:v>
      </x:c>
      <x:c r="H2688" t="s">
        <x:v>97</x:v>
      </x:c>
      <x:c r="I2688" s="6">
        <x:v>27.788069532356985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21.034999999999997</x:v>
      </x:c>
      <x:c r="S2688" s="8">
        <x:v>41425.05967273394</x:v>
      </x:c>
      <x:c r="T2688" s="12">
        <x:v>378493.4784043609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394154</x:v>
      </x:c>
      <x:c r="B2689" s="1">
        <x:v>44784.43660373729</x:v>
      </x:c>
      <x:c r="C2689" s="6">
        <x:v>44.78462904166667</x:v>
      </x:c>
      <x:c r="D2689" s="14" t="s">
        <x:v>94</x:v>
      </x:c>
      <x:c r="E2689" s="15">
        <x:v>44771.474846166166</x:v>
      </x:c>
      <x:c r="F2689" t="s">
        <x:v>99</x:v>
      </x:c>
      <x:c r="G2689" s="6">
        <x:v>94.06788802433711</x:v>
      </x:c>
      <x:c r="H2689" t="s">
        <x:v>97</x:v>
      </x:c>
      <x:c r="I2689" s="6">
        <x:v>27.783079151237416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21.037999999999997</x:v>
      </x:c>
      <x:c r="S2689" s="8">
        <x:v>41426.39495708647</x:v>
      </x:c>
      <x:c r="T2689" s="12">
        <x:v>378495.7092534338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394161</x:v>
      </x:c>
      <x:c r="B2690" s="1">
        <x:v>44784.43661529395</x:v>
      </x:c>
      <x:c r="C2690" s="6">
        <x:v>44.801270626666664</x:v>
      </x:c>
      <x:c r="D2690" s="14" t="s">
        <x:v>94</x:v>
      </x:c>
      <x:c r="E2690" s="15">
        <x:v>44771.474846166166</x:v>
      </x:c>
      <x:c r="F2690" t="s">
        <x:v>99</x:v>
      </x:c>
      <x:c r="G2690" s="6">
        <x:v>93.99002217656344</x:v>
      </x:c>
      <x:c r="H2690" t="s">
        <x:v>97</x:v>
      </x:c>
      <x:c r="I2690" s="6">
        <x:v>27.76771724147875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21.049</x:v>
      </x:c>
      <x:c r="S2690" s="8">
        <x:v>41425.76574301091</x:v>
      </x:c>
      <x:c r="T2690" s="12">
        <x:v>378495.79183244985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394164</x:v>
      </x:c>
      <x:c r="B2691" s="1">
        <x:v>44784.436626851166</x:v>
      </x:c>
      <x:c r="C2691" s="6">
        <x:v>44.81791303333333</x:v>
      </x:c>
      <x:c r="D2691" s="14" t="s">
        <x:v>94</x:v>
      </x:c>
      <x:c r="E2691" s="15">
        <x:v>44771.474846166166</x:v>
      </x:c>
      <x:c r="F2691" t="s">
        <x:v>99</x:v>
      </x:c>
      <x:c r="G2691" s="6">
        <x:v>94.08298466657499</x:v>
      </x:c>
      <x:c r="H2691" t="s">
        <x:v>97</x:v>
      </x:c>
      <x:c r="I2691" s="6">
        <x:v>27.7664245595206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21.037999999999997</x:v>
      </x:c>
      <x:c r="S2691" s="8">
        <x:v>41434.113046133265</x:v>
      </x:c>
      <x:c r="T2691" s="12">
        <x:v>378507.754770504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394169</x:v>
      </x:c>
      <x:c r="B2692" s="1">
        <x:v>44784.43663839496</x:v>
      </x:c>
      <x:c r="C2692" s="6">
        <x:v>44.83453609166666</x:v>
      </x:c>
      <x:c r="D2692" s="14" t="s">
        <x:v>94</x:v>
      </x:c>
      <x:c r="E2692" s="15">
        <x:v>44771.474846166166</x:v>
      </x:c>
      <x:c r="F2692" t="s">
        <x:v>99</x:v>
      </x:c>
      <x:c r="G2692" s="6">
        <x:v>94.04925851109188</x:v>
      </x:c>
      <x:c r="H2692" t="s">
        <x:v>97</x:v>
      </x:c>
      <x:c r="I2692" s="6">
        <x:v>27.785213590445892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21.04</x:v>
      </x:c>
      <x:c r="S2692" s="8">
        <x:v>41427.89179950102</x:v>
      </x:c>
      <x:c r="T2692" s="12">
        <x:v>378492.7601261017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394176</x:v>
      </x:c>
      <x:c r="B2693" s="1">
        <x:v>44784.436649957424</x:v>
      </x:c>
      <x:c r="C2693" s="6">
        <x:v>44.851186051666666</x:v>
      </x:c>
      <x:c r="D2693" s="14" t="s">
        <x:v>94</x:v>
      </x:c>
      <x:c r="E2693" s="15">
        <x:v>44771.474846166166</x:v>
      </x:c>
      <x:c r="F2693" t="s">
        <x:v>99</x:v>
      </x:c>
      <x:c r="G2693" s="6">
        <x:v>94.03053236095651</x:v>
      </x:c>
      <x:c r="H2693" t="s">
        <x:v>97</x:v>
      </x:c>
      <x:c r="I2693" s="6">
        <x:v>27.769039986323605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21.043999999999997</x:v>
      </x:c>
      <x:c r="S2693" s="8">
        <x:v>41432.85214076913</x:v>
      </x:c>
      <x:c r="T2693" s="12">
        <x:v>378499.4898152584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394180</x:v>
      </x:c>
      <x:c r="B2694" s="1">
        <x:v>44784.43666158819</x:v>
      </x:c>
      <x:c r="C2694" s="6">
        <x:v>44.867934345</x:v>
      </x:c>
      <x:c r="D2694" s="14" t="s">
        <x:v>94</x:v>
      </x:c>
      <x:c r="E2694" s="15">
        <x:v>44771.474846166166</x:v>
      </x:c>
      <x:c r="F2694" t="s">
        <x:v>99</x:v>
      </x:c>
      <x:c r="G2694" s="6">
        <x:v>94.12283775177806</x:v>
      </x:c>
      <x:c r="H2694" t="s">
        <x:v>97</x:v>
      </x:c>
      <x:c r="I2694" s="6">
        <x:v>27.768528925753344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21.032999999999998</x:v>
      </x:c>
      <x:c r="S2694" s="8">
        <x:v>41430.36694443867</x:v>
      </x:c>
      <x:c r="T2694" s="12">
        <x:v>378495.13610466046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394186</x:v>
      </x:c>
      <x:c r="B2695" s="1">
        <x:v>44784.43667313147</x:v>
      </x:c>
      <x:c r="C2695" s="6">
        <x:v>44.88455666833333</x:v>
      </x:c>
      <x:c r="D2695" s="14" t="s">
        <x:v>94</x:v>
      </x:c>
      <x:c r="E2695" s="15">
        <x:v>44771.474846166166</x:v>
      </x:c>
      <x:c r="F2695" t="s">
        <x:v>99</x:v>
      </x:c>
      <x:c r="G2695" s="6">
        <x:v>93.97416967852344</x:v>
      </x:c>
      <x:c r="H2695" t="s">
        <x:v>97</x:v>
      </x:c>
      <x:c r="I2695" s="6">
        <x:v>27.776014467761797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21.049999999999997</x:v>
      </x:c>
      <x:c r="S2695" s="8">
        <x:v>41430.28639399229</x:v>
      </x:c>
      <x:c r="T2695" s="12">
        <x:v>378496.0259173695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394190</x:v>
      </x:c>
      <x:c r="B2696" s="1">
        <x:v>44784.43668467787</x:v>
      </x:c>
      <x:c r="C2696" s="6">
        <x:v>44.90118348833333</x:v>
      </x:c>
      <x:c r="D2696" s="14" t="s">
        <x:v>94</x:v>
      </x:c>
      <x:c r="E2696" s="15">
        <x:v>44771.474846166166</x:v>
      </x:c>
      <x:c r="F2696" t="s">
        <x:v>99</x:v>
      </x:c>
      <x:c r="G2696" s="6">
        <x:v>94.02918896703535</x:v>
      </x:c>
      <x:c r="H2696" t="s">
        <x:v>97</x:v>
      </x:c>
      <x:c r="I2696" s="6">
        <x:v>27.761313961306314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21.044999999999998</x:v>
      </x:c>
      <x:c r="S2696" s="8">
        <x:v>41432.42210176789</x:v>
      </x:c>
      <x:c r="T2696" s="12">
        <x:v>378503.915680562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394196</x:v>
      </x:c>
      <x:c r="B2697" s="1">
        <x:v>44784.43669626368</x:v>
      </x:c>
      <x:c r="C2697" s="6">
        <x:v>44.91786704166667</x:v>
      </x:c>
      <x:c r="D2697" s="14" t="s">
        <x:v>94</x:v>
      </x:c>
      <x:c r="E2697" s="15">
        <x:v>44771.474846166166</x:v>
      </x:c>
      <x:c r="F2697" t="s">
        <x:v>99</x:v>
      </x:c>
      <x:c r="G2697" s="6">
        <x:v>94.03623454369418</x:v>
      </x:c>
      <x:c r="H2697" t="s">
        <x:v>97</x:v>
      </x:c>
      <x:c r="I2697" s="6">
        <x:v>27.771956039299766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21.043</x:v>
      </x:c>
      <x:c r="S2697" s="8">
        <x:v>41430.10750009371</x:v>
      </x:c>
      <x:c r="T2697" s="12">
        <x:v>378501.9051065822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394200</x:v>
      </x:c>
      <x:c r="B2698" s="1">
        <x:v>44784.436707839865</x:v>
      </x:c>
      <x:c r="C2698" s="6">
        <x:v>44.93453675666667</x:v>
      </x:c>
      <x:c r="D2698" s="14" t="s">
        <x:v>94</x:v>
      </x:c>
      <x:c r="E2698" s="15">
        <x:v>44771.474846166166</x:v>
      </x:c>
      <x:c r="F2698" t="s">
        <x:v>99</x:v>
      </x:c>
      <x:c r="G2698" s="6">
        <x:v>94.07279960956562</x:v>
      </x:c>
      <x:c r="H2698" t="s">
        <x:v>97</x:v>
      </x:c>
      <x:c r="I2698" s="6">
        <x:v>27.75923966189839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21.04</x:v>
      </x:c>
      <x:c r="S2698" s="8">
        <x:v>41429.93289710655</x:v>
      </x:c>
      <x:c r="T2698" s="12">
        <x:v>378508.04684747086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394205</x:v>
      </x:c>
      <x:c r="B2699" s="1">
        <x:v>44784.436719377416</x:v>
      </x:c>
      <x:c r="C2699" s="6">
        <x:v>44.95115082666667</x:v>
      </x:c>
      <x:c r="D2699" s="14" t="s">
        <x:v>94</x:v>
      </x:c>
      <x:c r="E2699" s="15">
        <x:v>44771.474846166166</x:v>
      </x:c>
      <x:c r="F2699" t="s">
        <x:v>99</x:v>
      </x:c>
      <x:c r="G2699" s="6">
        <x:v>94.10952213906457</x:v>
      </x:c>
      <x:c r="H2699" t="s">
        <x:v>97</x:v>
      </x:c>
      <x:c r="I2699" s="6">
        <x:v>27.774000284133763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21.034</x:v>
      </x:c>
      <x:c r="S2699" s="8">
        <x:v>41434.132002379054</x:v>
      </x:c>
      <x:c r="T2699" s="12">
        <x:v>378499.641571429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394209</x:v>
      </x:c>
      <x:c r="B2700" s="1">
        <x:v>44784.436730895155</x:v>
      </x:c>
      <x:c r="C2700" s="6">
        <x:v>44.96773638</x:v>
      </x:c>
      <x:c r="D2700" s="14" t="s">
        <x:v>94</x:v>
      </x:c>
      <x:c r="E2700" s="15">
        <x:v>44771.474846166166</x:v>
      </x:c>
      <x:c r="F2700" t="s">
        <x:v>99</x:v>
      </x:c>
      <x:c r="G2700" s="6">
        <x:v>94.0977511361952</x:v>
      </x:c>
      <x:c r="H2700" t="s">
        <x:v>97</x:v>
      </x:c>
      <x:c r="I2700" s="6">
        <x:v>27.76855898813801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21.035999999999998</x:v>
      </x:c>
      <x:c r="S2700" s="8">
        <x:v>41431.825972668164</x:v>
      </x:c>
      <x:c r="T2700" s="12">
        <x:v>378517.6552462212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394214</x:v>
      </x:c>
      <x:c r="B2701" s="1">
        <x:v>44784.4367424596</x:v>
      </x:c>
      <x:c r="C2701" s="6">
        <x:v>44.98438917666667</x:v>
      </x:c>
      <x:c r="D2701" s="14" t="s">
        <x:v>94</x:v>
      </x:c>
      <x:c r="E2701" s="15">
        <x:v>44771.474846166166</x:v>
      </x:c>
      <x:c r="F2701" t="s">
        <x:v>99</x:v>
      </x:c>
      <x:c r="G2701" s="6">
        <x:v>94.06881441753468</x:v>
      </x:c>
      <x:c r="H2701" t="s">
        <x:v>97</x:v>
      </x:c>
      <x:c r="I2701" s="6">
        <x:v>27.78205702589912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21.037999999999997</x:v>
      </x:c>
      <x:c r="S2701" s="8">
        <x:v>41434.25264486928</x:v>
      </x:c>
      <x:c r="T2701" s="12">
        <x:v>378520.03674144176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394217</x:v>
      </x:c>
      <x:c r="B2702" s="1">
        <x:v>44784.43675400243</x:v>
      </x:c>
      <x:c r="C2702" s="6">
        <x:v>45.001010853333334</x:v>
      </x:c>
      <x:c r="D2702" s="14" t="s">
        <x:v>94</x:v>
      </x:c>
      <x:c r="E2702" s="15">
        <x:v>44771.474846166166</x:v>
      </x:c>
      <x:c r="F2702" t="s">
        <x:v>99</x:v>
      </x:c>
      <x:c r="G2702" s="6">
        <x:v>94.05377051795591</x:v>
      </x:c>
      <x:c r="H2702" t="s">
        <x:v>97</x:v>
      </x:c>
      <x:c r="I2702" s="6">
        <x:v>27.771024104567914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21.040999999999997</x:v>
      </x:c>
      <x:c r="S2702" s="8">
        <x:v>41436.19364480511</x:v>
      </x:c>
      <x:c r="T2702" s="12">
        <x:v>378503.1267339942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394223</x:v>
      </x:c>
      <x:c r="B2703" s="1">
        <x:v>44784.436765542174</x:v>
      </x:c>
      <x:c r="C2703" s="6">
        <x:v>45.017628081666665</x:v>
      </x:c>
      <x:c r="D2703" s="14" t="s">
        <x:v>94</x:v>
      </x:c>
      <x:c r="E2703" s="15">
        <x:v>44771.474846166166</x:v>
      </x:c>
      <x:c r="F2703" t="s">
        <x:v>99</x:v>
      </x:c>
      <x:c r="G2703" s="6">
        <x:v>94.08894759278768</x:v>
      </x:c>
      <x:c r="H2703" t="s">
        <x:v>97</x:v>
      </x:c>
      <x:c r="I2703" s="6">
        <x:v>27.778269152361645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21.035999999999998</x:v>
      </x:c>
      <x:c r="S2703" s="8">
        <x:v>41437.07801547336</x:v>
      </x:c>
      <x:c r="T2703" s="12">
        <x:v>378523.3331061239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394227</x:v>
      </x:c>
      <x:c r="B2704" s="1">
        <x:v>44784.43677711452</x:v>
      </x:c>
      <x:c r="C2704" s="6">
        <x:v>45.034292255</x:v>
      </x:c>
      <x:c r="D2704" s="14" t="s">
        <x:v>94</x:v>
      </x:c>
      <x:c r="E2704" s="15">
        <x:v>44771.474846166166</x:v>
      </x:c>
      <x:c r="F2704" t="s">
        <x:v>99</x:v>
      </x:c>
      <x:c r="G2704" s="6">
        <x:v>94.07091248150296</x:v>
      </x:c>
      <x:c r="H2704" t="s">
        <x:v>97</x:v>
      </x:c>
      <x:c r="I2704" s="6">
        <x:v>27.779742213785084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21.037999999999997</x:v>
      </x:c>
      <x:c r="S2704" s="8">
        <x:v>41438.79583145942</x:v>
      </x:c>
      <x:c r="T2704" s="12">
        <x:v>378519.17901370156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394232</x:v>
      </x:c>
      <x:c r="B2705" s="1">
        <x:v>44784.436788684085</x:v>
      </x:c>
      <x:c r="C2705" s="6">
        <x:v>45.050952435</x:v>
      </x:c>
      <x:c r="D2705" s="14" t="s">
        <x:v>94</x:v>
      </x:c>
      <x:c r="E2705" s="15">
        <x:v>44771.474846166166</x:v>
      </x:c>
      <x:c r="F2705" t="s">
        <x:v>99</x:v>
      </x:c>
      <x:c r="G2705" s="6">
        <x:v>94.00257251917006</x:v>
      </x:c>
      <x:c r="H2705" t="s">
        <x:v>97</x:v>
      </x:c>
      <x:c r="I2705" s="6">
        <x:v>27.781485838345816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21.046</x:v>
      </x:c>
      <x:c r="S2705" s="8">
        <x:v>41435.20322552071</x:v>
      </x:c>
      <x:c r="T2705" s="12">
        <x:v>378512.09772790753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394237</x:v>
      </x:c>
      <x:c r="B2706" s="1">
        <x:v>44784.436800215655</x:v>
      </x:c>
      <x:c r="C2706" s="6">
        <x:v>45.067557898333334</x:v>
      </x:c>
      <x:c r="D2706" s="14" t="s">
        <x:v>94</x:v>
      </x:c>
      <x:c r="E2706" s="15">
        <x:v>44771.474846166166</x:v>
      </x:c>
      <x:c r="F2706" t="s">
        <x:v>99</x:v>
      </x:c>
      <x:c r="G2706" s="6">
        <x:v>94.13504947999188</x:v>
      </x:c>
      <x:c r="H2706" t="s">
        <x:v>97</x:v>
      </x:c>
      <x:c r="I2706" s="6">
        <x:v>27.77348922280862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21.031</x:v>
      </x:c>
      <x:c r="S2706" s="8">
        <x:v>41436.46974721427</x:v>
      </x:c>
      <x:c r="T2706" s="12">
        <x:v>378516.37324417173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394242</x:v>
      </x:c>
      <x:c r="B2707" s="1">
        <x:v>44784.43681180343</x:v>
      </x:c>
      <x:c r="C2707" s="6">
        <x:v>45.08424429833333</x:v>
      </x:c>
      <x:c r="D2707" s="14" t="s">
        <x:v>94</x:v>
      </x:c>
      <x:c r="E2707" s="15">
        <x:v>44771.474846166166</x:v>
      </x:c>
      <x:c r="F2707" t="s">
        <x:v>99</x:v>
      </x:c>
      <x:c r="G2707" s="6">
        <x:v>94.06027546301783</x:v>
      </x:c>
      <x:c r="H2707" t="s">
        <x:v>97</x:v>
      </x:c>
      <x:c r="I2707" s="6">
        <x:v>27.78226746344353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21.038999999999998</x:v>
      </x:c>
      <x:c r="S2707" s="8">
        <x:v>41438.230279310446</x:v>
      </x:c>
      <x:c r="T2707" s="12">
        <x:v>378510.1156592505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394247</x:v>
      </x:c>
      <x:c r="B2708" s="1">
        <x:v>44784.436823318676</x:v>
      </x:c>
      <x:c r="C2708" s="6">
        <x:v>45.100826246666664</x:v>
      </x:c>
      <x:c r="D2708" s="14" t="s">
        <x:v>94</x:v>
      </x:c>
      <x:c r="E2708" s="15">
        <x:v>44771.474846166166</x:v>
      </x:c>
      <x:c r="F2708" t="s">
        <x:v>99</x:v>
      </x:c>
      <x:c r="G2708" s="6">
        <x:v>94.12163811542096</x:v>
      </x:c>
      <x:c r="H2708" t="s">
        <x:v>97</x:v>
      </x:c>
      <x:c r="I2708" s="6">
        <x:v>27.769851670917888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21.032999999999998</x:v>
      </x:c>
      <x:c r="S2708" s="8">
        <x:v>41440.97552219369</x:v>
      </x:c>
      <x:c r="T2708" s="12">
        <x:v>378520.0721297035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394252</x:v>
      </x:c>
      <x:c r="B2709" s="1">
        <x:v>44784.43683486582</x:v>
      </x:c>
      <x:c r="C2709" s="6">
        <x:v>45.11745412333333</x:v>
      </x:c>
      <x:c r="D2709" s="14" t="s">
        <x:v>94</x:v>
      </x:c>
      <x:c r="E2709" s="15">
        <x:v>44771.474846166166</x:v>
      </x:c>
      <x:c r="F2709" t="s">
        <x:v>99</x:v>
      </x:c>
      <x:c r="G2709" s="6">
        <x:v>94.08564588049242</x:v>
      </x:c>
      <x:c r="H2709" t="s">
        <x:v>97</x:v>
      </x:c>
      <x:c r="I2709" s="6">
        <x:v>27.754279385904283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21.038999999999998</x:v>
      </x:c>
      <x:c r="S2709" s="8">
        <x:v>41439.70988547621</x:v>
      </x:c>
      <x:c r="T2709" s="12">
        <x:v>378519.6417677408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394259</x:v>
      </x:c>
      <x:c r="B2710" s="1">
        <x:v>44784.43684641844</x:v>
      </x:c>
      <x:c r="C2710" s="6">
        <x:v>45.134089896666666</x:v>
      </x:c>
      <x:c r="D2710" s="14" t="s">
        <x:v>94</x:v>
      </x:c>
      <x:c r="E2710" s="15">
        <x:v>44771.474846166166</x:v>
      </x:c>
      <x:c r="F2710" t="s">
        <x:v>99</x:v>
      </x:c>
      <x:c r="G2710" s="6">
        <x:v>94.11882997476593</x:v>
      </x:c>
      <x:c r="H2710" t="s">
        <x:v>97</x:v>
      </x:c>
      <x:c r="I2710" s="6">
        <x:v>27.77294809913701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21.032999999999998</x:v>
      </x:c>
      <x:c r="S2710" s="8">
        <x:v>41440.6673612195</x:v>
      </x:c>
      <x:c r="T2710" s="12">
        <x:v>378523.20528976223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394264</x:v>
      </x:c>
      <x:c r="B2711" s="1">
        <x:v>44784.43685796373</x:v>
      </x:c>
      <x:c r="C2711" s="6">
        <x:v>45.15071512</x:v>
      </x:c>
      <x:c r="D2711" s="14" t="s">
        <x:v>94</x:v>
      </x:c>
      <x:c r="E2711" s="15">
        <x:v>44771.474846166166</x:v>
      </x:c>
      <x:c r="F2711" t="s">
        <x:v>99</x:v>
      </x:c>
      <x:c r="G2711" s="6">
        <x:v>94.01774081192103</x:v>
      </x:c>
      <x:c r="H2711" t="s">
        <x:v>97</x:v>
      </x:c>
      <x:c r="I2711" s="6">
        <x:v>27.764741067484465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21.046</x:v>
      </x:c>
      <x:c r="S2711" s="8">
        <x:v>41446.30812957049</x:v>
      </x:c>
      <x:c r="T2711" s="12">
        <x:v>378517.28714958776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394269</x:v>
      </x:c>
      <x:c r="B2712" s="1">
        <x:v>44784.43686952014</x:v>
      </x:c>
      <x:c r="C2712" s="6">
        <x:v>45.167356356666666</x:v>
      </x:c>
      <x:c r="D2712" s="14" t="s">
        <x:v>94</x:v>
      </x:c>
      <x:c r="E2712" s="15">
        <x:v>44771.474846166166</x:v>
      </x:c>
      <x:c r="F2712" t="s">
        <x:v>99</x:v>
      </x:c>
      <x:c r="G2712" s="6">
        <x:v>93.96625762788298</x:v>
      </x:c>
      <x:c r="H2712" t="s">
        <x:v>97</x:v>
      </x:c>
      <x:c r="I2712" s="6">
        <x:v>27.79396179913647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21.049</x:v>
      </x:c>
      <x:c r="S2712" s="8">
        <x:v>41441.54043729569</x:v>
      </x:c>
      <x:c r="T2712" s="12">
        <x:v>378510.33324332716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394272</x:v>
      </x:c>
      <x:c r="B2713" s="1">
        <x:v>44784.43688103626</x:v>
      </x:c>
      <x:c r="C2713" s="6">
        <x:v>45.183939558333336</x:v>
      </x:c>
      <x:c r="D2713" s="14" t="s">
        <x:v>94</x:v>
      </x:c>
      <x:c r="E2713" s="15">
        <x:v>44771.474846166166</x:v>
      </x:c>
      <x:c r="F2713" t="s">
        <x:v>99</x:v>
      </x:c>
      <x:c r="G2713" s="6">
        <x:v>94.05988349346262</x:v>
      </x:c>
      <x:c r="H2713" t="s">
        <x:v>97</x:v>
      </x:c>
      <x:c r="I2713" s="6">
        <x:v>27.77348922280862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21.04</x:v>
      </x:c>
      <x:c r="S2713" s="8">
        <x:v>41443.51350198747</x:v>
      </x:c>
      <x:c r="T2713" s="12">
        <x:v>378518.5812583986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394278</x:v>
      </x:c>
      <x:c r="B2714" s="1">
        <x:v>44784.43689256696</x:v>
      </x:c>
      <x:c r="C2714" s="6">
        <x:v>45.20054378</x:v>
      </x:c>
      <x:c r="D2714" s="14" t="s">
        <x:v>94</x:v>
      </x:c>
      <x:c r="E2714" s="15">
        <x:v>44771.474846166166</x:v>
      </x:c>
      <x:c r="F2714" t="s">
        <x:v>99</x:v>
      </x:c>
      <x:c r="G2714" s="6">
        <x:v>94.02715487458234</x:v>
      </x:c>
      <x:c r="H2714" t="s">
        <x:v>97</x:v>
      </x:c>
      <x:c r="I2714" s="6">
        <x:v>27.772767724599362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21.043999999999997</x:v>
      </x:c>
      <x:c r="S2714" s="8">
        <x:v>41448.21650861224</x:v>
      </x:c>
      <x:c r="T2714" s="12">
        <x:v>378529.2135830166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394283</x:v>
      </x:c>
      <x:c r="B2715" s="1">
        <x:v>44784.43690415327</x:v>
      </x:c>
      <x:c r="C2715" s="6">
        <x:v>45.21722806333333</x:v>
      </x:c>
      <x:c r="D2715" s="14" t="s">
        <x:v>94</x:v>
      </x:c>
      <x:c r="E2715" s="15">
        <x:v>44771.474846166166</x:v>
      </x:c>
      <x:c r="F2715" t="s">
        <x:v>99</x:v>
      </x:c>
      <x:c r="G2715" s="6">
        <x:v>94.07393709968552</x:v>
      </x:c>
      <x:c r="H2715" t="s">
        <x:v>97</x:v>
      </x:c>
      <x:c r="I2715" s="6">
        <x:v>27.77640527965059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21.037999999999997</x:v>
      </x:c>
      <x:c r="S2715" s="8">
        <x:v>41445.4128924601</x:v>
      </x:c>
      <x:c r="T2715" s="12">
        <x:v>378526.95932303736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394287</x:v>
      </x:c>
      <x:c r="B2716" s="1">
        <x:v>44784.43691571004</x:v>
      </x:c>
      <x:c r="C2716" s="6">
        <x:v>45.233869811666665</x:v>
      </x:c>
      <x:c r="D2716" s="14" t="s">
        <x:v>94</x:v>
      </x:c>
      <x:c r="E2716" s="15">
        <x:v>44771.474846166166</x:v>
      </x:c>
      <x:c r="F2716" t="s">
        <x:v>99</x:v>
      </x:c>
      <x:c r="G2716" s="6">
        <x:v>93.99305245565301</x:v>
      </x:c>
      <x:c r="H2716" t="s">
        <x:v>97</x:v>
      </x:c>
      <x:c r="I2716" s="6">
        <x:v>27.773579410095408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21.048</x:v>
      </x:c>
      <x:c r="S2716" s="8">
        <x:v>41450.71262064247</x:v>
      </x:c>
      <x:c r="T2716" s="12">
        <x:v>378529.1395737044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394292</x:v>
      </x:c>
      <x:c r="B2717" s="1">
        <x:v>44784.436927255556</x:v>
      </x:c>
      <x:c r="C2717" s="6">
        <x:v>45.25049535666667</x:v>
      </x:c>
      <x:c r="D2717" s="14" t="s">
        <x:v>94</x:v>
      </x:c>
      <x:c r="E2717" s="15">
        <x:v>44771.474846166166</x:v>
      </x:c>
      <x:c r="F2717" t="s">
        <x:v>99</x:v>
      </x:c>
      <x:c r="G2717" s="6">
        <x:v>93.99498562063111</x:v>
      </x:c>
      <x:c r="H2717" t="s">
        <x:v>97</x:v>
      </x:c>
      <x:c r="I2717" s="6">
        <x:v>27.771444978285672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21.048</x:v>
      </x:c>
      <x:c r="S2717" s="8">
        <x:v>41446.80376155242</x:v>
      </x:c>
      <x:c r="T2717" s="12">
        <x:v>378523.6839486706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394299</x:v>
      </x:c>
      <x:c r="B2718" s="1">
        <x:v>44784.43693880281</x:v>
      </x:c>
      <x:c r="C2718" s="6">
        <x:v>45.26712340666667</x:v>
      </x:c>
      <x:c r="D2718" s="14" t="s">
        <x:v>94</x:v>
      </x:c>
      <x:c r="E2718" s="15">
        <x:v>44771.474846166166</x:v>
      </x:c>
      <x:c r="F2718" t="s">
        <x:v>99</x:v>
      </x:c>
      <x:c r="G2718" s="6">
        <x:v>94.05675826329951</x:v>
      </x:c>
      <x:c r="H2718" t="s">
        <x:v>97</x:v>
      </x:c>
      <x:c r="I2718" s="6">
        <x:v>27.75851816675231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21.041999999999998</x:v>
      </x:c>
      <x:c r="S2718" s="8">
        <x:v>41448.42370055969</x:v>
      </x:c>
      <x:c r="T2718" s="12">
        <x:v>378527.3676861317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394303</x:v>
      </x:c>
      <x:c r="B2719" s="1">
        <x:v>44784.43695036823</x:v>
      </x:c>
      <x:c r="C2719" s="6">
        <x:v>45.283777601666664</x:v>
      </x:c>
      <x:c r="D2719" s="14" t="s">
        <x:v>94</x:v>
      </x:c>
      <x:c r="E2719" s="15">
        <x:v>44771.474846166166</x:v>
      </x:c>
      <x:c r="F2719" t="s">
        <x:v>99</x:v>
      </x:c>
      <x:c r="G2719" s="6">
        <x:v>93.98754453681131</x:v>
      </x:c>
      <x:c r="H2719" t="s">
        <x:v>97</x:v>
      </x:c>
      <x:c r="I2719" s="6">
        <x:v>27.77045291889226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21.049</x:v>
      </x:c>
      <x:c r="S2719" s="8">
        <x:v>41450.74898662493</x:v>
      </x:c>
      <x:c r="T2719" s="12">
        <x:v>378536.66145486984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394307</x:v>
      </x:c>
      <x:c r="B2720" s="1">
        <x:v>44784.43696191961</x:v>
      </x:c>
      <x:c r="C2720" s="6">
        <x:v>45.300411595</x:v>
      </x:c>
      <x:c r="D2720" s="14" t="s">
        <x:v>94</x:v>
      </x:c>
      <x:c r="E2720" s="15">
        <x:v>44771.474846166166</x:v>
      </x:c>
      <x:c r="F2720" t="s">
        <x:v>99</x:v>
      </x:c>
      <x:c r="G2720" s="6">
        <x:v>93.9855382424635</x:v>
      </x:c>
      <x:c r="H2720" t="s">
        <x:v>97</x:v>
      </x:c>
      <x:c r="I2720" s="6">
        <x:v>27.781876650872164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21.048</x:v>
      </x:c>
      <x:c r="S2720" s="8">
        <x:v>41452.83243196338</x:v>
      </x:c>
      <x:c r="T2720" s="12">
        <x:v>378532.9716316129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394313</x:v>
      </x:c>
      <x:c r="B2721" s="1">
        <x:v>44784.436973530406</x:v>
      </x:c>
      <x:c r="C2721" s="6">
        <x:v>45.31713114</x:v>
      </x:c>
      <x:c r="D2721" s="14" t="s">
        <x:v>94</x:v>
      </x:c>
      <x:c r="E2721" s="15">
        <x:v>44771.474846166166</x:v>
      </x:c>
      <x:c r="F2721" t="s">
        <x:v>99</x:v>
      </x:c>
      <x:c r="G2721" s="6">
        <x:v>94.03313925531826</x:v>
      </x:c>
      <x:c r="H2721" t="s">
        <x:v>97</x:v>
      </x:c>
      <x:c r="I2721" s="6">
        <x:v>27.784582277299705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21.041999999999998</x:v>
      </x:c>
      <x:c r="S2721" s="8">
        <x:v>41449.84122557811</x:v>
      </x:c>
      <x:c r="T2721" s="12">
        <x:v>378525.56905417726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394319</x:v>
      </x:c>
      <x:c r="B2722" s="1">
        <x:v>44784.436985062544</x:v>
      </x:c>
      <x:c r="C2722" s="6">
        <x:v>45.33373742</x:v>
      </x:c>
      <x:c r="D2722" s="14" t="s">
        <x:v>94</x:v>
      </x:c>
      <x:c r="E2722" s="15">
        <x:v>44771.474846166166</x:v>
      </x:c>
      <x:c r="F2722" t="s">
        <x:v>99</x:v>
      </x:c>
      <x:c r="G2722" s="6">
        <x:v>94.09442209831973</x:v>
      </x:c>
      <x:c r="H2722" t="s">
        <x:v>97</x:v>
      </x:c>
      <x:c r="I2722" s="6">
        <x:v>27.790654913445906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21.034</x:v>
      </x:c>
      <x:c r="S2722" s="8">
        <x:v>41451.45622515152</x:v>
      </x:c>
      <x:c r="T2722" s="12">
        <x:v>378530.655112808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394323</x:v>
      </x:c>
      <x:c r="B2723" s="1">
        <x:v>44784.43699661897</x:v>
      </x:c>
      <x:c r="C2723" s="6">
        <x:v>45.35037867166667</x:v>
      </x:c>
      <x:c r="D2723" s="14" t="s">
        <x:v>94</x:v>
      </x:c>
      <x:c r="E2723" s="15">
        <x:v>44771.474846166166</x:v>
      </x:c>
      <x:c r="F2723" t="s">
        <x:v>99</x:v>
      </x:c>
      <x:c r="G2723" s="6">
        <x:v>94.06782272771785</x:v>
      </x:c>
      <x:c r="H2723" t="s">
        <x:v>97</x:v>
      </x:c>
      <x:c r="I2723" s="6">
        <x:v>27.773940159267568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21.038999999999998</x:v>
      </x:c>
      <x:c r="S2723" s="8">
        <x:v>41450.11874975852</x:v>
      </x:c>
      <x:c r="T2723" s="12">
        <x:v>378530.08089181985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394328</x:v>
      </x:c>
      <x:c r="B2724" s="1">
        <x:v>44784.43700821546</x:v>
      </x:c>
      <x:c r="C2724" s="6">
        <x:v>45.3670776</x:v>
      </x:c>
      <x:c r="D2724" s="14" t="s">
        <x:v>94</x:v>
      </x:c>
      <x:c r="E2724" s="15">
        <x:v>44771.474846166166</x:v>
      </x:c>
      <x:c r="F2724" t="s">
        <x:v>99</x:v>
      </x:c>
      <x:c r="G2724" s="6">
        <x:v>94.0399760433759</x:v>
      </x:c>
      <x:c r="H2724" t="s">
        <x:v>97</x:v>
      </x:c>
      <x:c r="I2724" s="6">
        <x:v>27.77703659125973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21.041999999999998</x:v>
      </x:c>
      <x:c r="S2724" s="8">
        <x:v>41449.780175177715</x:v>
      </x:c>
      <x:c r="T2724" s="12">
        <x:v>378524.143731755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394333</x:v>
      </x:c>
      <x:c r="B2725" s="1">
        <x:v>44784.43701976726</x:v>
      </x:c>
      <x:c r="C2725" s="6">
        <x:v>45.38371220333333</x:v>
      </x:c>
      <x:c r="D2725" s="14" t="s">
        <x:v>94</x:v>
      </x:c>
      <x:c r="E2725" s="15">
        <x:v>44771.474846166166</x:v>
      </x:c>
      <x:c r="F2725" t="s">
        <x:v>99</x:v>
      </x:c>
      <x:c r="G2725" s="6">
        <x:v>94.02928884713617</x:v>
      </x:c>
      <x:c r="H2725" t="s">
        <x:v>97</x:v>
      </x:c>
      <x:c r="I2725" s="6">
        <x:v>27.779621963848513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21.043</x:v>
      </x:c>
      <x:c r="S2725" s="8">
        <x:v>41455.60487237148</x:v>
      </x:c>
      <x:c r="T2725" s="12">
        <x:v>378521.4210411768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394339</x:v>
      </x:c>
      <x:c r="B2726" s="1">
        <x:v>44784.43703199015</x:v>
      </x:c>
      <x:c r="C2726" s="6">
        <x:v>45.401313161666664</x:v>
      </x:c>
      <x:c r="D2726" s="14" t="s">
        <x:v>94</x:v>
      </x:c>
      <x:c r="E2726" s="15">
        <x:v>44771.474846166166</x:v>
      </x:c>
      <x:c r="F2726" t="s">
        <x:v>99</x:v>
      </x:c>
      <x:c r="G2726" s="6">
        <x:v>94.01841247592976</x:v>
      </x:c>
      <x:c r="H2726" t="s">
        <x:v>97</x:v>
      </x:c>
      <x:c r="I2726" s="6">
        <x:v>27.78241777598305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21.043999999999997</x:v>
      </x:c>
      <x:c r="S2726" s="8">
        <x:v>41449.56592140909</x:v>
      </x:c>
      <x:c r="T2726" s="12">
        <x:v>378511.4979377059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394345</x:v>
      </x:c>
      <x:c r="B2727" s="1">
        <x:v>44784.437043532336</x:v>
      </x:c>
      <x:c r="C2727" s="6">
        <x:v>45.417933915</x:v>
      </x:c>
      <x:c r="D2727" s="14" t="s">
        <x:v>94</x:v>
      </x:c>
      <x:c r="E2727" s="15">
        <x:v>44771.474846166166</x:v>
      </x:c>
      <x:c r="F2727" t="s">
        <x:v>99</x:v>
      </x:c>
      <x:c r="G2727" s="6">
        <x:v>94.04304487486631</x:v>
      </x:c>
      <x:c r="H2727" t="s">
        <x:v>97</x:v>
      </x:c>
      <x:c r="I2727" s="6">
        <x:v>27.764440443995227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21.043</x:v>
      </x:c>
      <x:c r="S2727" s="8">
        <x:v>41450.32157186134</x:v>
      </x:c>
      <x:c r="T2727" s="12">
        <x:v>378528.0338819124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394350</x:v>
      </x:c>
      <x:c r="B2728" s="1">
        <x:v>44784.437055056704</x:v>
      </x:c>
      <x:c r="C2728" s="6">
        <x:v>45.434529006666665</x:v>
      </x:c>
      <x:c r="D2728" s="14" t="s">
        <x:v>94</x:v>
      </x:c>
      <x:c r="E2728" s="15">
        <x:v>44771.474846166166</x:v>
      </x:c>
      <x:c r="F2728" t="s">
        <x:v>99</x:v>
      </x:c>
      <x:c r="G2728" s="6">
        <x:v>94.08808137022147</x:v>
      </x:c>
      <x:c r="H2728" t="s">
        <x:v>97</x:v>
      </x:c>
      <x:c r="I2728" s="6">
        <x:v>27.760802901912484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21.037999999999997</x:v>
      </x:c>
      <x:c r="S2728" s="8">
        <x:v>41458.30916917989</x:v>
      </x:c>
      <x:c r="T2728" s="12">
        <x:v>378541.8736373307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394356</x:v>
      </x:c>
      <x:c r="B2729" s="1">
        <x:v>44784.43706664622</x:v>
      </x:c>
      <x:c r="C2729" s="6">
        <x:v>45.45121791</x:v>
      </x:c>
      <x:c r="D2729" s="14" t="s">
        <x:v>94</x:v>
      </x:c>
      <x:c r="E2729" s="15">
        <x:v>44771.474846166166</x:v>
      </x:c>
      <x:c r="F2729" t="s">
        <x:v>99</x:v>
      </x:c>
      <x:c r="G2729" s="6">
        <x:v>94.05430600625567</x:v>
      </x:c>
      <x:c r="H2729" t="s">
        <x:v>97</x:v>
      </x:c>
      <x:c r="I2729" s="6">
        <x:v>27.76122377434922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21.041999999999998</x:v>
      </x:c>
      <x:c r="S2729" s="8">
        <x:v>41459.355644948795</x:v>
      </x:c>
      <x:c r="T2729" s="12">
        <x:v>378541.3213021858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394360</x:v>
      </x:c>
      <x:c r="B2730" s="1">
        <x:v>44784.43707821477</x:v>
      </x:c>
      <x:c r="C2730" s="6">
        <x:v>45.46787662333333</x:v>
      </x:c>
      <x:c r="D2730" s="14" t="s">
        <x:v>94</x:v>
      </x:c>
      <x:c r="E2730" s="15">
        <x:v>44771.474846166166</x:v>
      </x:c>
      <x:c r="F2730" t="s">
        <x:v>99</x:v>
      </x:c>
      <x:c r="G2730" s="6">
        <x:v>93.97045983350046</x:v>
      </x:c>
      <x:c r="H2730" t="s">
        <x:v>97</x:v>
      </x:c>
      <x:c r="I2730" s="6">
        <x:v>27.770903854943754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21.051</x:v>
      </x:c>
      <x:c r="S2730" s="8">
        <x:v>41449.874898791444</x:v>
      </x:c>
      <x:c r="T2730" s="12">
        <x:v>378530.0748007804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394365</x:v>
      </x:c>
      <x:c r="B2731" s="1">
        <x:v>44784.43708977874</x:v>
      </x:c>
      <x:c r="C2731" s="6">
        <x:v>45.484528743333335</x:v>
      </x:c>
      <x:c r="D2731" s="14" t="s">
        <x:v>94</x:v>
      </x:c>
      <x:c r="E2731" s="15">
        <x:v>44771.474846166166</x:v>
      </x:c>
      <x:c r="F2731" t="s">
        <x:v>99</x:v>
      </x:c>
      <x:c r="G2731" s="6">
        <x:v>94.00336215075635</x:v>
      </x:c>
      <x:c r="H2731" t="s">
        <x:v>97</x:v>
      </x:c>
      <x:c r="I2731" s="6">
        <x:v>27.780614025952218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21.046</x:v>
      </x:c>
      <x:c r="S2731" s="8">
        <x:v>41453.41327771914</x:v>
      </x:c>
      <x:c r="T2731" s="12">
        <x:v>378543.1161690358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394370</x:v>
      </x:c>
      <x:c r="B2732" s="1">
        <x:v>44784.43710133183</x:v>
      </x:c>
      <x:c r="C2732" s="6">
        <x:v>45.501165185</x:v>
      </x:c>
      <x:c r="D2732" s="14" t="s">
        <x:v>94</x:v>
      </x:c>
      <x:c r="E2732" s="15">
        <x:v>44771.474846166166</x:v>
      </x:c>
      <x:c r="F2732" t="s">
        <x:v>99</x:v>
      </x:c>
      <x:c r="G2732" s="6">
        <x:v>94.0057689879059</x:v>
      </x:c>
      <x:c r="H2732" t="s">
        <x:v>97</x:v>
      </x:c>
      <x:c r="I2732" s="6">
        <x:v>27.759540284921513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21.048</x:v>
      </x:c>
      <x:c r="S2732" s="8">
        <x:v>41454.73714049746</x:v>
      </x:c>
      <x:c r="T2732" s="12">
        <x:v>378526.5338025226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394375</x:v>
      </x:c>
      <x:c r="B2733" s="1">
        <x:v>44784.43711293094</x:v>
      </x:c>
      <x:c r="C2733" s="6">
        <x:v>45.51786790333333</x:v>
      </x:c>
      <x:c r="D2733" s="14" t="s">
        <x:v>94</x:v>
      </x:c>
      <x:c r="E2733" s="15">
        <x:v>44771.474846166166</x:v>
      </x:c>
      <x:c r="F2733" t="s">
        <x:v>99</x:v>
      </x:c>
      <x:c r="G2733" s="6">
        <x:v>94.02206378626789</x:v>
      </x:c>
      <x:c r="H2733" t="s">
        <x:v>97</x:v>
      </x:c>
      <x:c r="I2733" s="6">
        <x:v>27.750762103732995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21.046999999999997</x:v>
      </x:c>
      <x:c r="S2733" s="8">
        <x:v>41457.48409205293</x:v>
      </x:c>
      <x:c r="T2733" s="12">
        <x:v>378532.9062041822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394379</x:v>
      </x:c>
      <x:c r="B2734" s="1">
        <x:v>44784.437124474054</x:v>
      </x:c>
      <x:c r="C2734" s="6">
        <x:v>45.534489998333335</x:v>
      </x:c>
      <x:c r="D2734" s="14" t="s">
        <x:v>94</x:v>
      </x:c>
      <x:c r="E2734" s="15">
        <x:v>44771.474846166166</x:v>
      </x:c>
      <x:c r="F2734" t="s">
        <x:v>99</x:v>
      </x:c>
      <x:c r="G2734" s="6">
        <x:v>94.05811252504999</x:v>
      </x:c>
      <x:c r="H2734" t="s">
        <x:v>97</x:v>
      </x:c>
      <x:c r="I2734" s="6">
        <x:v>27.77544328123713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21.04</x:v>
      </x:c>
      <x:c r="S2734" s="8">
        <x:v>41461.41478690251</x:v>
      </x:c>
      <x:c r="T2734" s="12">
        <x:v>378526.26377898816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394384</x:v>
      </x:c>
      <x:c r="B2735" s="1">
        <x:v>44784.43713606078</x:v>
      </x:c>
      <x:c r="C2735" s="6">
        <x:v>45.551174865</x:v>
      </x:c>
      <x:c r="D2735" s="14" t="s">
        <x:v>94</x:v>
      </x:c>
      <x:c r="E2735" s="15">
        <x:v>44771.474846166166</x:v>
      </x:c>
      <x:c r="F2735" t="s">
        <x:v>99</x:v>
      </x:c>
      <x:c r="G2735" s="6">
        <x:v>94.04982056718258</x:v>
      </x:c>
      <x:c r="H2735" t="s">
        <x:v>97</x:v>
      </x:c>
      <x:c r="I2735" s="6">
        <x:v>27.747755882576712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21.043999999999997</x:v>
      </x:c>
      <x:c r="S2735" s="8">
        <x:v>41465.780451678955</x:v>
      </x:c>
      <x:c r="T2735" s="12">
        <x:v>378529.51132518233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394390</x:v>
      </x:c>
      <x:c r="B2736" s="1">
        <x:v>44784.43714763003</x:v>
      </x:c>
      <x:c r="C2736" s="6">
        <x:v>45.56783459</x:v>
      </x:c>
      <x:c r="D2736" s="14" t="s">
        <x:v>94</x:v>
      </x:c>
      <x:c r="E2736" s="15">
        <x:v>44771.474846166166</x:v>
      </x:c>
      <x:c r="F2736" t="s">
        <x:v>99</x:v>
      </x:c>
      <x:c r="G2736" s="6">
        <x:v>93.98816322713594</x:v>
      </x:c>
      <x:c r="H2736" t="s">
        <x:v>97</x:v>
      </x:c>
      <x:c r="I2736" s="6">
        <x:v>27.760562403401764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21.049999999999997</x:v>
      </x:c>
      <x:c r="S2736" s="8">
        <x:v>41456.86860990466</x:v>
      </x:c>
      <x:c r="T2736" s="12">
        <x:v>378530.8630371767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394395</x:v>
      </x:c>
      <x:c r="B2737" s="1">
        <x:v>44784.43715919734</x:v>
      </x:c>
      <x:c r="C2737" s="6">
        <x:v>45.58449153</x:v>
      </x:c>
      <x:c r="D2737" s="14" t="s">
        <x:v>94</x:v>
      </x:c>
      <x:c r="E2737" s="15">
        <x:v>44771.474846166166</x:v>
      </x:c>
      <x:c r="F2737" t="s">
        <x:v>99</x:v>
      </x:c>
      <x:c r="G2737" s="6">
        <x:v>93.97904252669635</x:v>
      </x:c>
      <x:c r="H2737" t="s">
        <x:v>97</x:v>
      </x:c>
      <x:c r="I2737" s="6">
        <x:v>27.770633293305764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21.049999999999997</x:v>
      </x:c>
      <x:c r="S2737" s="8">
        <x:v>41455.96503364014</x:v>
      </x:c>
      <x:c r="T2737" s="12">
        <x:v>378532.71431197575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394401</x:v>
      </x:c>
      <x:c r="B2738" s="1">
        <x:v>44784.43717075589</x:v>
      </x:c>
      <x:c r="C2738" s="6">
        <x:v>45.601135825</x:v>
      </x:c>
      <x:c r="D2738" s="14" t="s">
        <x:v>94</x:v>
      </x:c>
      <x:c r="E2738" s="15">
        <x:v>44771.474846166166</x:v>
      </x:c>
      <x:c r="F2738" t="s">
        <x:v>99</x:v>
      </x:c>
      <x:c r="G2738" s="6">
        <x:v>94.03887685523033</x:v>
      </x:c>
      <x:c r="H2738" t="s">
        <x:v>97</x:v>
      </x:c>
      <x:c r="I2738" s="6">
        <x:v>27.769039986323605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21.043</x:v>
      </x:c>
      <x:c r="S2738" s="8">
        <x:v>41462.6050145725</x:v>
      </x:c>
      <x:c r="T2738" s="12">
        <x:v>378537.64884568175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394406</x:v>
      </x:c>
      <x:c r="B2739" s="1">
        <x:v>44784.43718230869</x:v>
      </x:c>
      <x:c r="C2739" s="6">
        <x:v>45.617771866666665</x:v>
      </x:c>
      <x:c r="D2739" s="14" t="s">
        <x:v>94</x:v>
      </x:c>
      <x:c r="E2739" s="15">
        <x:v>44771.474846166166</x:v>
      </x:c>
      <x:c r="F2739" t="s">
        <x:v>99</x:v>
      </x:c>
      <x:c r="G2739" s="6">
        <x:v>94.08551933370424</x:v>
      </x:c>
      <x:c r="H2739" t="s">
        <x:v>97</x:v>
      </x:c>
      <x:c r="I2739" s="6">
        <x:v>27.763628760709707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21.037999999999997</x:v>
      </x:c>
      <x:c r="S2739" s="8">
        <x:v>41464.23363813788</x:v>
      </x:c>
      <x:c r="T2739" s="12">
        <x:v>378530.3667916745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394409</x:v>
      </x:c>
      <x:c r="B2740" s="1">
        <x:v>44784.4371938601</x:v>
      </x:c>
      <x:c r="C2740" s="6">
        <x:v>45.634405896666664</x:v>
      </x:c>
      <x:c r="D2740" s="14" t="s">
        <x:v>94</x:v>
      </x:c>
      <x:c r="E2740" s="15">
        <x:v>44771.474846166166</x:v>
      </x:c>
      <x:c r="F2740" t="s">
        <x:v>99</x:v>
      </x:c>
      <x:c r="G2740" s="6">
        <x:v>94.0758284064655</x:v>
      </x:c>
      <x:c r="H2740" t="s">
        <x:v>97</x:v>
      </x:c>
      <x:c r="I2740" s="6">
        <x:v>27.783530088985117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21.037</x:v>
      </x:c>
      <x:c r="S2740" s="8">
        <x:v>41465.28147621419</x:v>
      </x:c>
      <x:c r="T2740" s="12">
        <x:v>378552.08204369986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394415</x:v>
      </x:c>
      <x:c r="B2741" s="1">
        <x:v>44784.43720541083</x:v>
      </x:c>
      <x:c r="C2741" s="6">
        <x:v>45.65103895833333</x:v>
      </x:c>
      <x:c r="D2741" s="14" t="s">
        <x:v>94</x:v>
      </x:c>
      <x:c r="E2741" s="15">
        <x:v>44771.474846166166</x:v>
      </x:c>
      <x:c r="F2741" t="s">
        <x:v>99</x:v>
      </x:c>
      <x:c r="G2741" s="6">
        <x:v>94.02395920353308</x:v>
      </x:c>
      <x:c r="H2741" t="s">
        <x:v>97</x:v>
      </x:c>
      <x:c r="I2741" s="6">
        <x:v>27.767085931623114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21.044999999999998</x:v>
      </x:c>
      <x:c r="S2741" s="8">
        <x:v>41459.974167886445</x:v>
      </x:c>
      <x:c r="T2741" s="12">
        <x:v>378535.46686146216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394421</x:v>
      </x:c>
      <x:c r="B2742" s="1">
        <x:v>44784.43721700801</x:v>
      </x:c>
      <x:c r="C2742" s="6">
        <x:v>45.667738885</x:v>
      </x:c>
      <x:c r="D2742" s="14" t="s">
        <x:v>94</x:v>
      </x:c>
      <x:c r="E2742" s="15">
        <x:v>44771.474846166166</x:v>
      </x:c>
      <x:c r="F2742" t="s">
        <x:v>99</x:v>
      </x:c>
      <x:c r="G2742" s="6">
        <x:v>94.01861236297111</x:v>
      </x:c>
      <x:c r="H2742" t="s">
        <x:v>97</x:v>
      </x:c>
      <x:c r="I2742" s="6">
        <x:v>27.763779072414764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21.046</x:v>
      </x:c>
      <x:c r="S2742" s="8">
        <x:v>41474.84384079019</x:v>
      </x:c>
      <x:c r="T2742" s="12">
        <x:v>378534.6978259601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394422</x:v>
      </x:c>
      <x:c r="B2743" s="1">
        <x:v>44784.43722851726</x:v>
      </x:c>
      <x:c r="C2743" s="6">
        <x:v>45.68431221</x:v>
      </x:c>
      <x:c r="D2743" s="14" t="s">
        <x:v>94</x:v>
      </x:c>
      <x:c r="E2743" s="15">
        <x:v>44771.474846166166</x:v>
      </x:c>
      <x:c r="F2743" t="s">
        <x:v>99</x:v>
      </x:c>
      <x:c r="G2743" s="6">
        <x:v>94.03811411350594</x:v>
      </x:c>
      <x:c r="H2743" t="s">
        <x:v>97</x:v>
      </x:c>
      <x:c r="I2743" s="6">
        <x:v>27.769881733313923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21.043</x:v>
      </x:c>
      <x:c r="S2743" s="8">
        <x:v>41461.99914083007</x:v>
      </x:c>
      <x:c r="T2743" s="12">
        <x:v>378533.94046164246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394428</x:v>
      </x:c>
      <x:c r="B2744" s="1">
        <x:v>44784.43724005823</x:v>
      </x:c>
      <x:c r="C2744" s="6">
        <x:v>45.70093120833333</x:v>
      </x:c>
      <x:c r="D2744" s="14" t="s">
        <x:v>94</x:v>
      </x:c>
      <x:c r="E2744" s="15">
        <x:v>44771.474846166166</x:v>
      </x:c>
      <x:c r="F2744" t="s">
        <x:v>99</x:v>
      </x:c>
      <x:c r="G2744" s="6">
        <x:v>94.00211984141025</x:v>
      </x:c>
      <x:c r="H2744" t="s">
        <x:v>97</x:v>
      </x:c>
      <x:c r="I2744" s="6">
        <x:v>27.763568636029504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21.048</x:v>
      </x:c>
      <x:c r="S2744" s="8">
        <x:v>41466.36530524477</x:v>
      </x:c>
      <x:c r="T2744" s="12">
        <x:v>378552.38310514373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394433</x:v>
      </x:c>
      <x:c r="B2745" s="1">
        <x:v>44784.43725156973</x:v>
      </x:c>
      <x:c r="C2745" s="6">
        <x:v>45.717507766666664</x:v>
      </x:c>
      <x:c r="D2745" s="14" t="s">
        <x:v>94</x:v>
      </x:c>
      <x:c r="E2745" s="15">
        <x:v>44771.474846166166</x:v>
      </x:c>
      <x:c r="F2745" t="s">
        <x:v>99</x:v>
      </x:c>
      <x:c r="G2745" s="6">
        <x:v>93.97468688837151</x:v>
      </x:c>
      <x:c r="H2745" t="s">
        <x:v>97</x:v>
      </x:c>
      <x:c r="I2745" s="6">
        <x:v>27.77544328123713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21.049999999999997</x:v>
      </x:c>
      <x:c r="S2745" s="8">
        <x:v>41459.97846472657</x:v>
      </x:c>
      <x:c r="T2745" s="12">
        <x:v>378541.3104577481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394439</x:v>
      </x:c>
      <x:c r="B2746" s="1">
        <x:v>44784.437263159474</x:v>
      </x:c>
      <x:c r="C2746" s="6">
        <x:v>45.73419698666667</x:v>
      </x:c>
      <x:c r="D2746" s="14" t="s">
        <x:v>94</x:v>
      </x:c>
      <x:c r="E2746" s="15">
        <x:v>44771.474846166166</x:v>
      </x:c>
      <x:c r="F2746" t="s">
        <x:v>99</x:v>
      </x:c>
      <x:c r="G2746" s="6">
        <x:v>94.00355580981693</x:v>
      </x:c>
      <x:c r="H2746" t="s">
        <x:v>97</x:v>
      </x:c>
      <x:c r="I2746" s="6">
        <x:v>27.752776273413474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21.049</x:v>
      </x:c>
      <x:c r="S2746" s="8">
        <x:v>41471.15987999815</x:v>
      </x:c>
      <x:c r="T2746" s="12">
        <x:v>378541.12988643086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394444</x:v>
      </x:c>
      <x:c r="B2747" s="1">
        <x:v>44784.437274689575</x:v>
      </x:c>
      <x:c r="C2747" s="6">
        <x:v>45.75080033333333</x:v>
      </x:c>
      <x:c r="D2747" s="14" t="s">
        <x:v>94</x:v>
      </x:c>
      <x:c r="E2747" s="15">
        <x:v>44771.474846166166</x:v>
      </x:c>
      <x:c r="F2747" t="s">
        <x:v>99</x:v>
      </x:c>
      <x:c r="G2747" s="6">
        <x:v>93.98199066040978</x:v>
      </x:c>
      <x:c r="H2747" t="s">
        <x:v>97</x:v>
      </x:c>
      <x:c r="I2747" s="6">
        <x:v>27.776585654384235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21.049</x:v>
      </x:c>
      <x:c r="S2747" s="8">
        <x:v>41466.09410190724</x:v>
      </x:c>
      <x:c r="T2747" s="12">
        <x:v>378538.06175738265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394447</x:v>
      </x:c>
      <x:c r="B2748" s="1">
        <x:v>44784.437286241046</x:v>
      </x:c>
      <x:c r="C2748" s="6">
        <x:v>45.767434458333334</x:v>
      </x:c>
      <x:c r="D2748" s="14" t="s">
        <x:v>94</x:v>
      </x:c>
      <x:c r="E2748" s="15">
        <x:v>44771.474846166166</x:v>
      </x:c>
      <x:c r="F2748" t="s">
        <x:v>99</x:v>
      </x:c>
      <x:c r="G2748" s="6">
        <x:v>93.97346192531644</x:v>
      </x:c>
      <x:c r="H2748" t="s">
        <x:v>97</x:v>
      </x:c>
      <x:c r="I2748" s="6">
        <x:v>27.776796091584856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21.049999999999997</x:v>
      </x:c>
      <x:c r="S2748" s="8">
        <x:v>41465.99604883824</x:v>
      </x:c>
      <x:c r="T2748" s="12">
        <x:v>378548.0101005247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394453</x:v>
      </x:c>
      <x:c r="B2749" s="1">
        <x:v>44784.43729779377</x:v>
      </x:c>
      <x:c r="C2749" s="6">
        <x:v>45.784070381666666</x:v>
      </x:c>
      <x:c r="D2749" s="14" t="s">
        <x:v>94</x:v>
      </x:c>
      <x:c r="E2749" s="15">
        <x:v>44771.474846166166</x:v>
      </x:c>
      <x:c r="F2749" t="s">
        <x:v>99</x:v>
      </x:c>
      <x:c r="G2749" s="6">
        <x:v>93.97751059153553</x:v>
      </x:c>
      <x:c r="H2749" t="s">
        <x:v>97</x:v>
      </x:c>
      <x:c r="I2749" s="6">
        <x:v>27.76311770096345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21.051</x:v>
      </x:c>
      <x:c r="S2749" s="8">
        <x:v>41467.81042725985</x:v>
      </x:c>
      <x:c r="T2749" s="12">
        <x:v>378543.1164548925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394458</x:v>
      </x:c>
      <x:c r="B2750" s="1">
        <x:v>44784.43730933671</x:v>
      </x:c>
      <x:c r="C2750" s="6">
        <x:v>45.80069221666667</x:v>
      </x:c>
      <x:c r="D2750" s="14" t="s">
        <x:v>94</x:v>
      </x:c>
      <x:c r="E2750" s="15">
        <x:v>44771.474846166166</x:v>
      </x:c>
      <x:c r="F2750" t="s">
        <x:v>99</x:v>
      </x:c>
      <x:c r="G2750" s="6">
        <x:v>94.02272517499944</x:v>
      </x:c>
      <x:c r="H2750" t="s">
        <x:v>97</x:v>
      </x:c>
      <x:c r="I2750" s="6">
        <x:v>27.75923966189839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21.046</x:v>
      </x:c>
      <x:c r="S2750" s="8">
        <x:v>41471.68904365886</x:v>
      </x:c>
      <x:c r="T2750" s="12">
        <x:v>378546.6364013598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394464</x:v>
      </x:c>
      <x:c r="B2751" s="1">
        <x:v>44784.437320867466</x:v>
      </x:c>
      <x:c r="C2751" s="6">
        <x:v>45.817296495</x:v>
      </x:c>
      <x:c r="D2751" s="14" t="s">
        <x:v>94</x:v>
      </x:c>
      <x:c r="E2751" s="15">
        <x:v>44771.474846166166</x:v>
      </x:c>
      <x:c r="F2751" t="s">
        <x:v>99</x:v>
      </x:c>
      <x:c r="G2751" s="6">
        <x:v>93.98674738052677</x:v>
      </x:c>
      <x:c r="H2751" t="s">
        <x:v>97</x:v>
      </x:c>
      <x:c r="I2751" s="6">
        <x:v>27.762125644032494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21.049999999999997</x:v>
      </x:c>
      <x:c r="S2751" s="8">
        <x:v>41474.55041588526</x:v>
      </x:c>
      <x:c r="T2751" s="12">
        <x:v>378555.1189460902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394468</x:v>
      </x:c>
      <x:c r="B2752" s="1">
        <x:v>44784.43733243476</x:v>
      </x:c>
      <x:c r="C2752" s="6">
        <x:v>45.83395341</x:v>
      </x:c>
      <x:c r="D2752" s="14" t="s">
        <x:v>94</x:v>
      </x:c>
      <x:c r="E2752" s="15">
        <x:v>44771.474846166166</x:v>
      </x:c>
      <x:c r="F2752" t="s">
        <x:v>99</x:v>
      </x:c>
      <x:c r="G2752" s="6">
        <x:v>93.97742891750909</x:v>
      </x:c>
      <x:c r="H2752" t="s">
        <x:v>97</x:v>
      </x:c>
      <x:c r="I2752" s="6">
        <x:v>27.76320788797193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21.051</x:v>
      </x:c>
      <x:c r="S2752" s="8">
        <x:v>41470.95272524562</x:v>
      </x:c>
      <x:c r="T2752" s="12">
        <x:v>378540.84996027226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394472</x:v>
      </x:c>
      <x:c r="B2753" s="1">
        <x:v>44784.43734396376</x:v>
      </x:c>
      <x:c r="C2753" s="6">
        <x:v>45.85055516166667</x:v>
      </x:c>
      <x:c r="D2753" s="14" t="s">
        <x:v>94</x:v>
      </x:c>
      <x:c r="E2753" s="15">
        <x:v>44771.474846166166</x:v>
      </x:c>
      <x:c r="F2753" t="s">
        <x:v>99</x:v>
      </x:c>
      <x:c r="G2753" s="6">
        <x:v>93.96641724114845</x:v>
      </x:c>
      <x:c r="H2753" t="s">
        <x:v>97</x:v>
      </x:c>
      <x:c r="I2753" s="6">
        <x:v>27.756954927802326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21.052999999999997</x:v>
      </x:c>
      <x:c r="S2753" s="8">
        <x:v>41474.434792191234</x:v>
      </x:c>
      <x:c r="T2753" s="12">
        <x:v>378550.23243327456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394477</x:v>
      </x:c>
      <x:c r="B2754" s="1">
        <x:v>44784.43735558097</x:v>
      </x:c>
      <x:c r="C2754" s="6">
        <x:v>45.867283953333335</x:v>
      </x:c>
      <x:c r="D2754" s="14" t="s">
        <x:v>94</x:v>
      </x:c>
      <x:c r="E2754" s="15">
        <x:v>44771.474846166166</x:v>
      </x:c>
      <x:c r="F2754" t="s">
        <x:v>99</x:v>
      </x:c>
      <x:c r="G2754" s="6">
        <x:v>94.04888416927596</x:v>
      </x:c>
      <x:c r="H2754" t="s">
        <x:v>97</x:v>
      </x:c>
      <x:c r="I2754" s="6">
        <x:v>27.76720618110994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21.041999999999998</x:v>
      </x:c>
      <x:c r="S2754" s="8">
        <x:v>41474.15282425327</x:v>
      </x:c>
      <x:c r="T2754" s="12">
        <x:v>378545.900030149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394483</x:v>
      </x:c>
      <x:c r="B2755" s="1">
        <x:v>44784.43736707804</x:v>
      </x:c>
      <x:c r="C2755" s="6">
        <x:v>45.883839718333334</x:v>
      </x:c>
      <x:c r="D2755" s="14" t="s">
        <x:v>94</x:v>
      </x:c>
      <x:c r="E2755" s="15">
        <x:v>44771.474846166166</x:v>
      </x:c>
      <x:c r="F2755" t="s">
        <x:v>99</x:v>
      </x:c>
      <x:c r="G2755" s="6">
        <x:v>93.99917890896202</x:v>
      </x:c>
      <x:c r="H2755" t="s">
        <x:v>97</x:v>
      </x:c>
      <x:c r="I2755" s="6">
        <x:v>27.766815370292534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21.048</x:v>
      </x:c>
      <x:c r="S2755" s="8">
        <x:v>41475.16234522381</x:v>
      </x:c>
      <x:c r="T2755" s="12">
        <x:v>378541.9381633079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394487</x:v>
      </x:c>
      <x:c r="B2756" s="1">
        <x:v>44784.43737863238</x:v>
      </x:c>
      <x:c r="C2756" s="6">
        <x:v>45.900477976666664</x:v>
      </x:c>
      <x:c r="D2756" s="14" t="s">
        <x:v>94</x:v>
      </x:c>
      <x:c r="E2756" s="15">
        <x:v>44771.474846166166</x:v>
      </x:c>
      <x:c r="F2756" t="s">
        <x:v>99</x:v>
      </x:c>
      <x:c r="G2756" s="6">
        <x:v>94.00145883851259</x:v>
      </x:c>
      <x:c r="H2756" t="s">
        <x:v>97</x:v>
      </x:c>
      <x:c r="I2756" s="6">
        <x:v>27.7550910669288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21.049</x:v>
      </x:c>
      <x:c r="S2756" s="8">
        <x:v>41477.168910345856</x:v>
      </x:c>
      <x:c r="T2756" s="12">
        <x:v>378550.30099385715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394493</x:v>
      </x:c>
      <x:c r="B2757" s="1">
        <x:v>44784.43739018182</x:v>
      </x:c>
      <x:c r="C2757" s="6">
        <x:v>45.91710915833333</x:v>
      </x:c>
      <x:c r="D2757" s="14" t="s">
        <x:v>94</x:v>
      </x:c>
      <x:c r="E2757" s="15">
        <x:v>44771.474846166166</x:v>
      </x:c>
      <x:c r="F2757" t="s">
        <x:v>99</x:v>
      </x:c>
      <x:c r="G2757" s="6">
        <x:v>94.04513412935128</x:v>
      </x:c>
      <x:c r="H2757" t="s">
        <x:v>97</x:v>
      </x:c>
      <x:c r="I2757" s="6">
        <x:v>27.752926584632405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21.043999999999997</x:v>
      </x:c>
      <x:c r="S2757" s="8">
        <x:v>41481.756470508466</x:v>
      </x:c>
      <x:c r="T2757" s="12">
        <x:v>378544.8599406557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394499</x:v>
      </x:c>
      <x:c r="B2758" s="1">
        <x:v>44784.43740173466</x:v>
      </x:c>
      <x:c r="C2758" s="6">
        <x:v>45.933745271666666</x:v>
      </x:c>
      <x:c r="D2758" s="14" t="s">
        <x:v>94</x:v>
      </x:c>
      <x:c r="E2758" s="15">
        <x:v>44771.474846166166</x:v>
      </x:c>
      <x:c r="F2758" t="s">
        <x:v>99</x:v>
      </x:c>
      <x:c r="G2758" s="6">
        <x:v>93.94787462650243</x:v>
      </x:c>
      <x:c r="H2758" t="s">
        <x:v>97</x:v>
      </x:c>
      <x:c r="I2758" s="6">
        <x:v>27.76822830192532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21.054</x:v>
      </x:c>
      <x:c r="S2758" s="8">
        <x:v>41477.99550511229</x:v>
      </x:c>
      <x:c r="T2758" s="12">
        <x:v>378551.18596909486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394504</x:v>
      </x:c>
      <x:c r="B2759" s="1">
        <x:v>44784.43741324769</x:v>
      </x:c>
      <x:c r="C2759" s="6">
        <x:v>45.95032401666667</x:v>
      </x:c>
      <x:c r="D2759" s="14" t="s">
        <x:v>94</x:v>
      </x:c>
      <x:c r="E2759" s="15">
        <x:v>44771.474846166166</x:v>
      </x:c>
      <x:c r="F2759" t="s">
        <x:v>99</x:v>
      </x:c>
      <x:c r="G2759" s="6">
        <x:v>93.97216380871315</x:v>
      </x:c>
      <x:c r="H2759" t="s">
        <x:v>97</x:v>
      </x:c>
      <x:c r="I2759" s="6">
        <x:v>27.787438218672833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21.049</x:v>
      </x:c>
      <x:c r="S2759" s="8">
        <x:v>41477.691615542215</x:v>
      </x:c>
      <x:c r="T2759" s="12">
        <x:v>378538.9265602939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394507</x:v>
      </x:c>
      <x:c r="B2760" s="1">
        <x:v>44784.43742480994</x:v>
      </x:c>
      <x:c r="C2760" s="6">
        <x:v>45.966973675</x:v>
      </x:c>
      <x:c r="D2760" s="14" t="s">
        <x:v>94</x:v>
      </x:c>
      <x:c r="E2760" s="15">
        <x:v>44771.474846166166</x:v>
      </x:c>
      <x:c r="F2760" t="s">
        <x:v>99</x:v>
      </x:c>
      <x:c r="G2760" s="6">
        <x:v>93.99721837196726</x:v>
      </x:c>
      <x:c r="H2760" t="s">
        <x:v>97</x:v>
      </x:c>
      <x:c r="I2760" s="6">
        <x:v>27.768979861546086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21.048</x:v>
      </x:c>
      <x:c r="S2760" s="8">
        <x:v>41475.3270466964</x:v>
      </x:c>
      <x:c r="T2760" s="12">
        <x:v>378536.3546445821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394514</x:v>
      </x:c>
      <x:c r="B2761" s="1">
        <x:v>44784.43743707574</x:v>
      </x:c>
      <x:c r="C2761" s="6">
        <x:v>45.984636421666664</x:v>
      </x:c>
      <x:c r="D2761" s="14" t="s">
        <x:v>94</x:v>
      </x:c>
      <x:c r="E2761" s="15">
        <x:v>44771.474846166166</x:v>
      </x:c>
      <x:c r="F2761" t="s">
        <x:v>99</x:v>
      </x:c>
      <x:c r="G2761" s="6">
        <x:v>93.99002217656344</x:v>
      </x:c>
      <x:c r="H2761" t="s">
        <x:v>97</x:v>
      </x:c>
      <x:c r="I2761" s="6">
        <x:v>27.76771724147875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21.049</x:v>
      </x:c>
      <x:c r="S2761" s="8">
        <x:v>41474.37312445028</x:v>
      </x:c>
      <x:c r="T2761" s="12">
        <x:v>378558.8027862908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394520</x:v>
      </x:c>
      <x:c r="B2762" s="1">
        <x:v>44784.43744861031</x:v>
      </x:c>
      <x:c r="C2762" s="6">
        <x:v>46.0012462</x:v>
      </x:c>
      <x:c r="D2762" s="14" t="s">
        <x:v>94</x:v>
      </x:c>
      <x:c r="E2762" s="15">
        <x:v>44771.474846166166</x:v>
      </x:c>
      <x:c r="F2762" t="s">
        <x:v>99</x:v>
      </x:c>
      <x:c r="G2762" s="6">
        <x:v>94.00580414397808</x:v>
      </x:c>
      <x:c r="H2762" t="s">
        <x:v>97</x:v>
      </x:c>
      <x:c r="I2762" s="6">
        <x:v>27.76870930006362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21.046999999999997</x:v>
      </x:c>
      <x:c r="S2762" s="8">
        <x:v>41476.68171966738</x:v>
      </x:c>
      <x:c r="T2762" s="12">
        <x:v>378560.68026730954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394526</x:v>
      </x:c>
      <x:c r="B2763" s="1">
        <x:v>44784.437460172296</x:v>
      </x:c>
      <x:c r="C2763" s="6">
        <x:v>46.01789546</x:v>
      </x:c>
      <x:c r="D2763" s="14" t="s">
        <x:v>94</x:v>
      </x:c>
      <x:c r="E2763" s="15">
        <x:v>44771.474846166166</x:v>
      </x:c>
      <x:c r="F2763" t="s">
        <x:v>99</x:v>
      </x:c>
      <x:c r="G2763" s="6">
        <x:v>93.95501209068664</x:v>
      </x:c>
      <x:c r="H2763" t="s">
        <x:v>97</x:v>
      </x:c>
      <x:c r="I2763" s="6">
        <x:v>27.769551046971173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21.052999999999997</x:v>
      </x:c>
      <x:c r="S2763" s="8">
        <x:v>41476.3226487105</x:v>
      </x:c>
      <x:c r="T2763" s="12">
        <x:v>378561.3236090343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394529</x:v>
      </x:c>
      <x:c r="B2764" s="1">
        <x:v>44784.4374717436</x:v>
      </x:c>
      <x:c r="C2764" s="6">
        <x:v>46.03455813833333</x:v>
      </x:c>
      <x:c r="D2764" s="14" t="s">
        <x:v>94</x:v>
      </x:c>
      <x:c r="E2764" s="15">
        <x:v>44771.474846166166</x:v>
      </x:c>
      <x:c r="F2764" t="s">
        <x:v>99</x:v>
      </x:c>
      <x:c r="G2764" s="6">
        <x:v>94.03563527364466</x:v>
      </x:c>
      <x:c r="H2764" t="s">
        <x:v>97</x:v>
      </x:c>
      <x:c r="I2764" s="6">
        <x:v>27.772617412491854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21.043</x:v>
      </x:c>
      <x:c r="S2764" s="8">
        <x:v>41477.07171822763</x:v>
      </x:c>
      <x:c r="T2764" s="12">
        <x:v>378552.76077538327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394535</x:v>
      </x:c>
      <x:c r="B2765" s="1">
        <x:v>44784.43748330555</x:v>
      </x:c>
      <x:c r="C2765" s="6">
        <x:v>46.051207335</x:v>
      </x:c>
      <x:c r="D2765" s="14" t="s">
        <x:v>94</x:v>
      </x:c>
      <x:c r="E2765" s="15">
        <x:v>44771.474846166166</x:v>
      </x:c>
      <x:c r="F2765" t="s">
        <x:v>99</x:v>
      </x:c>
      <x:c r="G2765" s="6">
        <x:v>93.9894504039451</x:v>
      </x:c>
      <x:c r="H2765" t="s">
        <x:v>97</x:v>
      </x:c>
      <x:c r="I2765" s="6">
        <x:v>27.768348551453073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21.049</x:v>
      </x:c>
      <x:c r="S2765" s="8">
        <x:v>41478.646692605085</x:v>
      </x:c>
      <x:c r="T2765" s="12">
        <x:v>378548.8952278671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394539</x:v>
      </x:c>
      <x:c r="B2766" s="1">
        <x:v>44784.43749485702</x:v>
      </x:c>
      <x:c r="C2766" s="6">
        <x:v>46.06784145833333</x:v>
      </x:c>
      <x:c r="D2766" s="14" t="s">
        <x:v>94</x:v>
      </x:c>
      <x:c r="E2766" s="15">
        <x:v>44771.474846166166</x:v>
      </x:c>
      <x:c r="F2766" t="s">
        <x:v>99</x:v>
      </x:c>
      <x:c r="G2766" s="6">
        <x:v>93.97205889594203</x:v>
      </x:c>
      <x:c r="H2766" t="s">
        <x:v>97</x:v>
      </x:c>
      <x:c r="I2766" s="6">
        <x:v>27.759931094891726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21.051999999999996</x:v>
      </x:c>
      <x:c r="S2766" s="8">
        <x:v>41480.911087457396</x:v>
      </x:c>
      <x:c r="T2766" s="12">
        <x:v>378554.33951956563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394545</x:v>
      </x:c>
      <x:c r="B2767" s="1">
        <x:v>44784.43750641204</x:v>
      </x:c>
      <x:c r="C2767" s="6">
        <x:v>46.08448068</x:v>
      </x:c>
      <x:c r="D2767" s="14" t="s">
        <x:v>94</x:v>
      </x:c>
      <x:c r="E2767" s="15">
        <x:v>44771.474846166166</x:v>
      </x:c>
      <x:c r="F2767" t="s">
        <x:v>99</x:v>
      </x:c>
      <x:c r="G2767" s="6">
        <x:v>93.95710785334707</x:v>
      </x:c>
      <x:c r="H2767" t="s">
        <x:v>97</x:v>
      </x:c>
      <x:c r="I2767" s="6">
        <x:v>27.76723624348233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21.052999999999997</x:v>
      </x:c>
      <x:c r="S2767" s="8">
        <x:v>41481.37792247654</x:v>
      </x:c>
      <x:c r="T2767" s="12">
        <x:v>378556.78158838523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394549</x:v>
      </x:c>
      <x:c r="B2768" s="1">
        <x:v>44784.43751798644</x:v>
      </x:c>
      <x:c r="C2768" s="6">
        <x:v>46.101147823333335</x:v>
      </x:c>
      <x:c r="D2768" s="14" t="s">
        <x:v>94</x:v>
      </x:c>
      <x:c r="E2768" s="15">
        <x:v>44771.474846166166</x:v>
      </x:c>
      <x:c r="F2768" t="s">
        <x:v>99</x:v>
      </x:c>
      <x:c r="G2768" s="6">
        <x:v>93.99168307254635</x:v>
      </x:c>
      <x:c r="H2768" t="s">
        <x:v>97</x:v>
      </x:c>
      <x:c r="I2768" s="6">
        <x:v>27.765883436988588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21.049</x:v>
      </x:c>
      <x:c r="S2768" s="8">
        <x:v>41484.5532456307</x:v>
      </x:c>
      <x:c r="T2768" s="12">
        <x:v>378570.6575288444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394556</x:v>
      </x:c>
      <x:c r="B2769" s="1">
        <x:v>44784.43752953487</x:v>
      </x:c>
      <x:c r="C2769" s="6">
        <x:v>46.117777565</x:v>
      </x:c>
      <x:c r="D2769" s="14" t="s">
        <x:v>94</x:v>
      </x:c>
      <x:c r="E2769" s="15">
        <x:v>44771.474846166166</x:v>
      </x:c>
      <x:c r="F2769" t="s">
        <x:v>99</x:v>
      </x:c>
      <x:c r="G2769" s="6">
        <x:v>93.91108895005027</x:v>
      </x:c>
      <x:c r="H2769" t="s">
        <x:v>97</x:v>
      </x:c>
      <x:c r="I2769" s="6">
        <x:v>27.772046226545626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21.057999999999996</x:v>
      </x:c>
      <x:c r="S2769" s="8">
        <x:v>41483.34406789586</x:v>
      </x:c>
      <x:c r="T2769" s="12">
        <x:v>378560.4490073377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394559</x:v>
      </x:c>
      <x:c r="B2770" s="1">
        <x:v>44784.43754110619</x:v>
      </x:c>
      <x:c r="C2770" s="6">
        <x:v>46.134440266666665</x:v>
      </x:c>
      <x:c r="D2770" s="14" t="s">
        <x:v>94</x:v>
      </x:c>
      <x:c r="E2770" s="15">
        <x:v>44771.474846166166</x:v>
      </x:c>
      <x:c r="F2770" t="s">
        <x:v>99</x:v>
      </x:c>
      <x:c r="G2770" s="6">
        <x:v>93.98284688260819</x:v>
      </x:c>
      <x:c r="H2770" t="s">
        <x:v>97</x:v>
      </x:c>
      <x:c r="I2770" s="6">
        <x:v>27.75722548833801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21.051</x:v>
      </x:c>
      <x:c r="S2770" s="8">
        <x:v>41479.162037687856</x:v>
      </x:c>
      <x:c r="T2770" s="12">
        <x:v>378566.14029210137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394564</x:v>
      </x:c>
      <x:c r="B2771" s="1">
        <x:v>44784.4375526726</x:v>
      </x:c>
      <x:c r="C2771" s="6">
        <x:v>46.151095895</x:v>
      </x:c>
      <x:c r="D2771" s="14" t="s">
        <x:v>94</x:v>
      </x:c>
      <x:c r="E2771" s="15">
        <x:v>44771.474846166166</x:v>
      </x:c>
      <x:c r="F2771" t="s">
        <x:v>99</x:v>
      </x:c>
      <x:c r="G2771" s="6">
        <x:v>93.96470896597788</x:v>
      </x:c>
      <x:c r="H2771" t="s">
        <x:v>97</x:v>
      </x:c>
      <x:c r="I2771" s="6">
        <x:v>27.768047927640964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21.051999999999996</x:v>
      </x:c>
      <x:c r="S2771" s="8">
        <x:v>41484.70070783548</x:v>
      </x:c>
      <x:c r="T2771" s="12">
        <x:v>378550.4542076634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394571</x:v>
      </x:c>
      <x:c r="B2772" s="1">
        <x:v>44784.43756422885</x:v>
      </x:c>
      <x:c r="C2772" s="6">
        <x:v>46.167736895</x:v>
      </x:c>
      <x:c r="D2772" s="14" t="s">
        <x:v>94</x:v>
      </x:c>
      <x:c r="E2772" s="15">
        <x:v>44771.474846166166</x:v>
      </x:c>
      <x:c r="F2772" t="s">
        <x:v>99</x:v>
      </x:c>
      <x:c r="G2772" s="6">
        <x:v>93.94800443872958</x:v>
      </x:c>
      <x:c r="H2772" t="s">
        <x:v>97</x:v>
      </x:c>
      <x:c r="I2772" s="6">
        <x:v>27.758878914306024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21.054999999999996</x:v>
      </x:c>
      <x:c r="S2772" s="8">
        <x:v>41485.06840020959</x:v>
      </x:c>
      <x:c r="T2772" s="12">
        <x:v>378570.15136478597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394572</x:v>
      </x:c>
      <x:c r="B2773" s="1">
        <x:v>44784.43757577507</x:v>
      </x:c>
      <x:c r="C2773" s="6">
        <x:v>46.184363445</x:v>
      </x:c>
      <x:c r="D2773" s="14" t="s">
        <x:v>94</x:v>
      </x:c>
      <x:c r="E2773" s="15">
        <x:v>44771.474846166166</x:v>
      </x:c>
      <x:c r="F2773" t="s">
        <x:v>99</x:v>
      </x:c>
      <x:c r="G2773" s="6">
        <x:v>93.92573218515452</x:v>
      </x:c>
      <x:c r="H2773" t="s">
        <x:v>97</x:v>
      </x:c>
      <x:c r="I2773" s="6">
        <x:v>27.765071753353368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21.057</x:v>
      </x:c>
      <x:c r="S2773" s="8">
        <x:v>41486.28048124473</x:v>
      </x:c>
      <x:c r="T2773" s="12">
        <x:v>378544.26177684945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394577</x:v>
      </x:c>
      <x:c r="B2774" s="1">
        <x:v>44784.43758733976</x:v>
      </x:c>
      <x:c r="C2774" s="6">
        <x:v>46.20101660833333</x:v>
      </x:c>
      <x:c r="D2774" s="14" t="s">
        <x:v>94</x:v>
      </x:c>
      <x:c r="E2774" s="15">
        <x:v>44771.474846166166</x:v>
      </x:c>
      <x:c r="F2774" t="s">
        <x:v>99</x:v>
      </x:c>
      <x:c r="G2774" s="6">
        <x:v>93.9442486000427</x:v>
      </x:c>
      <x:c r="H2774" t="s">
        <x:v>97</x:v>
      </x:c>
      <x:c r="I2774" s="6">
        <x:v>27.763027513957695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21.054999999999996</x:v>
      </x:c>
      <x:c r="S2774" s="8">
        <x:v>41487.46802461837</x:v>
      </x:c>
      <x:c r="T2774" s="12">
        <x:v>378553.9475439912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394582</x:v>
      </x:c>
      <x:c r="B2775" s="1">
        <x:v>44784.437598903445</x:v>
      </x:c>
      <x:c r="C2775" s="6">
        <x:v>46.21766830666667</x:v>
      </x:c>
      <x:c r="D2775" s="14" t="s">
        <x:v>94</x:v>
      </x:c>
      <x:c r="E2775" s="15">
        <x:v>44771.474846166166</x:v>
      </x:c>
      <x:c r="F2775" t="s">
        <x:v>99</x:v>
      </x:c>
      <x:c r="G2775" s="6">
        <x:v>93.91799927588609</x:v>
      </x:c>
      <x:c r="H2775" t="s">
        <x:v>97</x:v>
      </x:c>
      <x:c r="I2775" s="6">
        <x:v>27.764410381648304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21.057999999999996</x:v>
      </x:c>
      <x:c r="S2775" s="8">
        <x:v>41481.787210807175</x:v>
      </x:c>
      <x:c r="T2775" s="12">
        <x:v>378541.66247265413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394587</x:v>
      </x:c>
      <x:c r="B2776" s="1">
        <x:v>44784.43761044292</x:v>
      </x:c>
      <x:c r="C2776" s="6">
        <x:v>46.23428515</x:v>
      </x:c>
      <x:c r="D2776" s="14" t="s">
        <x:v>94</x:v>
      </x:c>
      <x:c r="E2776" s="15">
        <x:v>44771.474846166166</x:v>
      </x:c>
      <x:c r="F2776" t="s">
        <x:v>99</x:v>
      </x:c>
      <x:c r="G2776" s="6">
        <x:v>94.01086946282875</x:v>
      </x:c>
      <x:c r="H2776" t="s">
        <x:v>97</x:v>
      </x:c>
      <x:c r="I2776" s="6">
        <x:v>27.76311770096345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21.046999999999997</x:v>
      </x:c>
      <x:c r="S2776" s="8">
        <x:v>41489.587080932346</x:v>
      </x:c>
      <x:c r="T2776" s="12">
        <x:v>378561.5428662044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394592</x:v>
      </x:c>
      <x:c r="B2777" s="1">
        <x:v>44784.43762202001</x:v>
      </x:c>
      <x:c r="C2777" s="6">
        <x:v>46.25095617</x:v>
      </x:c>
      <x:c r="D2777" s="14" t="s">
        <x:v>94</x:v>
      </x:c>
      <x:c r="E2777" s="15">
        <x:v>44771.474846166166</x:v>
      </x:c>
      <x:c r="F2777" t="s">
        <x:v>99</x:v>
      </x:c>
      <x:c r="G2777" s="6">
        <x:v>93.94910626688203</x:v>
      </x:c>
      <x:c r="H2777" t="s">
        <x:v>97</x:v>
      </x:c>
      <x:c r="I2777" s="6">
        <x:v>27.776074592664827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21.052999999999997</x:v>
      </x:c>
      <x:c r="S2777" s="8">
        <x:v>41486.712226230775</x:v>
      </x:c>
      <x:c r="T2777" s="12">
        <x:v>378561.68506418535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394599</x:v>
      </x:c>
      <x:c r="B2778" s="1">
        <x:v>44784.43763357571</x:v>
      </x:c>
      <x:c r="C2778" s="6">
        <x:v>46.26759637666667</x:v>
      </x:c>
      <x:c r="D2778" s="14" t="s">
        <x:v>94</x:v>
      </x:c>
      <x:c r="E2778" s="15">
        <x:v>44771.474846166166</x:v>
      </x:c>
      <x:c r="F2778" t="s">
        <x:v>99</x:v>
      </x:c>
      <x:c r="G2778" s="6">
        <x:v>93.95744163790334</x:v>
      </x:c>
      <x:c r="H2778" t="s">
        <x:v>97</x:v>
      </x:c>
      <x:c r="I2778" s="6">
        <x:v>27.776074592664827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21.051999999999996</x:v>
      </x:c>
      <x:c r="S2778" s="8">
        <x:v>41493.83896261041</x:v>
      </x:c>
      <x:c r="T2778" s="12">
        <x:v>378576.2494919005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394603</x:v>
      </x:c>
      <x:c r="B2779" s="1">
        <x:v>44784.43764509492</x:v>
      </x:c>
      <x:c r="C2779" s="6">
        <x:v>46.284184028333335</x:v>
      </x:c>
      <x:c r="D2779" s="14" t="s">
        <x:v>94</x:v>
      </x:c>
      <x:c r="E2779" s="15">
        <x:v>44771.474846166166</x:v>
      </x:c>
      <x:c r="F2779" t="s">
        <x:v>99</x:v>
      </x:c>
      <x:c r="G2779" s="6">
        <x:v>93.9233238770022</x:v>
      </x:c>
      <x:c r="H2779" t="s">
        <x:v>97</x:v>
      </x:c>
      <x:c r="I2779" s="6">
        <x:v>27.786145529118585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21.054999999999996</x:v>
      </x:c>
      <x:c r="S2779" s="8">
        <x:v>41489.32169561696</x:v>
      </x:c>
      <x:c r="T2779" s="12">
        <x:v>378558.9646015482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394607</x:v>
      </x:c>
      <x:c r="B2780" s="1">
        <x:v>44784.43765666222</x:v>
      </x:c>
      <x:c r="C2780" s="6">
        <x:v>46.300840953333335</x:v>
      </x:c>
      <x:c r="D2780" s="14" t="s">
        <x:v>94</x:v>
      </x:c>
      <x:c r="E2780" s="15">
        <x:v>44771.474846166166</x:v>
      </x:c>
      <x:c r="F2780" t="s">
        <x:v>99</x:v>
      </x:c>
      <x:c r="G2780" s="6">
        <x:v>93.96752000783262</x:v>
      </x:c>
      <x:c r="H2780" t="s">
        <x:v>97</x:v>
      </x:c>
      <x:c r="I2780" s="6">
        <x:v>27.77415059630357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21.051</x:v>
      </x:c>
      <x:c r="S2780" s="8">
        <x:v>41491.75758991275</x:v>
      </x:c>
      <x:c r="T2780" s="12">
        <x:v>378563.8037014101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394612</x:v>
      </x:c>
      <x:c r="B2781" s="1">
        <x:v>44784.43766819291</x:v>
      </x:c>
      <x:c r="C2781" s="6">
        <x:v>46.31744515166667</x:v>
      </x:c>
      <x:c r="D2781" s="14" t="s">
        <x:v>94</x:v>
      </x:c>
      <x:c r="E2781" s="15">
        <x:v>44771.474846166166</x:v>
      </x:c>
      <x:c r="F2781" t="s">
        <x:v>99</x:v>
      </x:c>
      <x:c r="G2781" s="6">
        <x:v>93.9427583590015</x:v>
      </x:c>
      <x:c r="H2781" t="s">
        <x:v>97</x:v>
      </x:c>
      <x:c r="I2781" s="6">
        <x:v>27.773880034403646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21.054</x:v>
      </x:c>
      <x:c r="S2781" s="8">
        <x:v>41489.57169518332</x:v>
      </x:c>
      <x:c r="T2781" s="12">
        <x:v>378560.1277605102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394618</x:v>
      </x:c>
      <x:c r="B2782" s="1">
        <x:v>44784.437679700015</x:v>
      </x:c>
      <x:c r="C2782" s="6">
        <x:v>46.33401537333334</x:v>
      </x:c>
      <x:c r="D2782" s="14" t="s">
        <x:v>94</x:v>
      </x:c>
      <x:c r="E2782" s="15">
        <x:v>44771.474846166166</x:v>
      </x:c>
      <x:c r="F2782" t="s">
        <x:v>99</x:v>
      </x:c>
      <x:c r="G2782" s="6">
        <x:v>93.94765690359372</x:v>
      </x:c>
      <x:c r="H2782" t="s">
        <x:v>97</x:v>
      </x:c>
      <x:c r="I2782" s="6">
        <x:v>27.768468800985374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21.054</x:v>
      </x:c>
      <x:c r="S2782" s="8">
        <x:v>41486.189194401944</x:v>
      </x:c>
      <x:c r="T2782" s="12">
        <x:v>378552.92069326516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394623</x:v>
      </x:c>
      <x:c r="B2783" s="1">
        <x:v>44784.437691249695</x:v>
      </x:c>
      <x:c r="C2783" s="6">
        <x:v>46.350646913333335</x:v>
      </x:c>
      <x:c r="D2783" s="14" t="s">
        <x:v>94</x:v>
      </x:c>
      <x:c r="E2783" s="15">
        <x:v>44771.474846166166</x:v>
      </x:c>
      <x:c r="F2783" t="s">
        <x:v>99</x:v>
      </x:c>
      <x:c r="G2783" s="6">
        <x:v>93.93965616616093</x:v>
      </x:c>
      <x:c r="H2783" t="s">
        <x:v>97</x:v>
      </x:c>
      <x:c r="I2783" s="6">
        <x:v>27.777307153413403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21.054</x:v>
      </x:c>
      <x:c r="S2783" s="8">
        <x:v>41495.74159887659</x:v>
      </x:c>
      <x:c r="T2783" s="12">
        <x:v>378558.09233593964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394628</x:v>
      </x:c>
      <x:c r="B2784" s="1">
        <x:v>44784.437702821</x:v>
      </x:c>
      <x:c r="C2784" s="6">
        <x:v>46.367309595</x:v>
      </x:c>
      <x:c r="D2784" s="14" t="s">
        <x:v>94</x:v>
      </x:c>
      <x:c r="E2784" s="15">
        <x:v>44771.474846166166</x:v>
      </x:c>
      <x:c r="F2784" t="s">
        <x:v>99</x:v>
      </x:c>
      <x:c r="G2784" s="6">
        <x:v>93.92646685260371</x:v>
      </x:c>
      <x:c r="H2784" t="s">
        <x:v>97</x:v>
      </x:c>
      <x:c r="I2784" s="6">
        <x:v>27.764260069915053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21.057</x:v>
      </x:c>
      <x:c r="S2784" s="8">
        <x:v>41491.327808546615</x:v>
      </x:c>
      <x:c r="T2784" s="12">
        <x:v>378573.8075507344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394633</x:v>
      </x:c>
      <x:c r="B2785" s="1">
        <x:v>44784.43771435647</x:v>
      </x:c>
      <x:c r="C2785" s="6">
        <x:v>46.383920671666665</x:v>
      </x:c>
      <x:c r="D2785" s="14" t="s">
        <x:v>94</x:v>
      </x:c>
      <x:c r="E2785" s="15">
        <x:v>44771.474846166166</x:v>
      </x:c>
      <x:c r="F2785" t="s">
        <x:v>99</x:v>
      </x:c>
      <x:c r="G2785" s="6">
        <x:v>93.94277314550664</x:v>
      </x:c>
      <x:c r="H2785" t="s">
        <x:v>97</x:v>
      </x:c>
      <x:c r="I2785" s="6">
        <x:v>27.755451814113712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21.055999999999997</x:v>
      </x:c>
      <x:c r="S2785" s="8">
        <x:v>41491.01284137974</x:v>
      </x:c>
      <x:c r="T2785" s="12">
        <x:v>378574.3231976529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394638</x:v>
      </x:c>
      <x:c r="B2786" s="1">
        <x:v>44784.43772588564</x:v>
      </x:c>
      <x:c r="C2786" s="6">
        <x:v>46.400522675</x:v>
      </x:c>
      <x:c r="D2786" s="14" t="s">
        <x:v>94</x:v>
      </x:c>
      <x:c r="E2786" s="15">
        <x:v>44771.474846166166</x:v>
      </x:c>
      <x:c r="F2786" t="s">
        <x:v>99</x:v>
      </x:c>
      <x:c r="G2786" s="6">
        <x:v>93.89940769856612</x:v>
      </x:c>
      <x:c r="H2786" t="s">
        <x:v>97</x:v>
      </x:c>
      <x:c r="I2786" s="6">
        <x:v>27.76654480898469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21.06</x:v>
      </x:c>
      <x:c r="S2786" s="8">
        <x:v>41492.52605720502</x:v>
      </x:c>
      <x:c r="T2786" s="12">
        <x:v>378555.988160771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394642</x:v>
      </x:c>
      <x:c r="B2787" s="1">
        <x:v>44784.43773744893</x:v>
      </x:c>
      <x:c r="C2787" s="6">
        <x:v>46.41717381</x:v>
      </x:c>
      <x:c r="D2787" s="14" t="s">
        <x:v>94</x:v>
      </x:c>
      <x:c r="E2787" s="15">
        <x:v>44771.474846166166</x:v>
      </x:c>
      <x:c r="F2787" t="s">
        <x:v>99</x:v>
      </x:c>
      <x:c r="G2787" s="6">
        <x:v>93.93823433275293</x:v>
      </x:c>
      <x:c r="H2787" t="s">
        <x:v>97</x:v>
      </x:c>
      <x:c r="I2787" s="6">
        <x:v>27.76967129654713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21.054999999999996</x:v>
      </x:c>
      <x:c r="S2787" s="8">
        <x:v>41494.12486157097</x:v>
      </x:c>
      <x:c r="T2787" s="12">
        <x:v>378563.77226964454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394648</x:v>
      </x:c>
      <x:c r="B2788" s="1">
        <x:v>44784.437749025</x:v>
      </x:c>
      <x:c r="C2788" s="6">
        <x:v>46.43384334666667</x:v>
      </x:c>
      <x:c r="D2788" s="14" t="s">
        <x:v>94</x:v>
      </x:c>
      <x:c r="E2788" s="15">
        <x:v>44771.474846166166</x:v>
      </x:c>
      <x:c r="F2788" t="s">
        <x:v>99</x:v>
      </x:c>
      <x:c r="G2788" s="6">
        <x:v>93.88005916339456</x:v>
      </x:c>
      <x:c r="H2788" t="s">
        <x:v>97</x:v>
      </x:c>
      <x:c r="I2788" s="6">
        <x:v>27.76952098457832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21.061999999999998</x:v>
      </x:c>
      <x:c r="S2788" s="8">
        <x:v>41492.876379957735</x:v>
      </x:c>
      <x:c r="T2788" s="12">
        <x:v>378566.1533617825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394653</x:v>
      </x:c>
      <x:c r="B2789" s="1">
        <x:v>44784.43776058151</x:v>
      </x:c>
      <x:c r="C2789" s="6">
        <x:v>46.45048472333333</x:v>
      </x:c>
      <x:c r="D2789" s="14" t="s">
        <x:v>94</x:v>
      </x:c>
      <x:c r="E2789" s="15">
        <x:v>44771.474846166166</x:v>
      </x:c>
      <x:c r="F2789" t="s">
        <x:v>99</x:v>
      </x:c>
      <x:c r="G2789" s="6">
        <x:v>93.95144675025026</x:v>
      </x:c>
      <x:c r="H2789" t="s">
        <x:v>97</x:v>
      </x:c>
      <x:c r="I2789" s="6">
        <x:v>27.77348922280862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21.052999999999997</x:v>
      </x:c>
      <x:c r="S2789" s="8">
        <x:v>41492.93134666797</x:v>
      </x:c>
      <x:c r="T2789" s="12">
        <x:v>378571.0551462695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394657</x:v>
      </x:c>
      <x:c r="B2790" s="1">
        <x:v>44784.43777223368</x:v>
      </x:c>
      <x:c r="C2790" s="6">
        <x:v>46.467263845</x:v>
      </x:c>
      <x:c r="D2790" s="14" t="s">
        <x:v>94</x:v>
      </x:c>
      <x:c r="E2790" s="15">
        <x:v>44771.474846166166</x:v>
      </x:c>
      <x:c r="F2790" t="s">
        <x:v>99</x:v>
      </x:c>
      <x:c r="G2790" s="6">
        <x:v>93.9523109127098</x:v>
      </x:c>
      <x:c r="H2790" t="s">
        <x:v>97</x:v>
      </x:c>
      <x:c r="I2790" s="6">
        <x:v>27.763328137320514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21.054</x:v>
      </x:c>
      <x:c r="S2790" s="8">
        <x:v>41501.46562270475</x:v>
      </x:c>
      <x:c r="T2790" s="12">
        <x:v>378570.1607388985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394662</x:v>
      </x:c>
      <x:c r="B2791" s="1">
        <x:v>44784.43778376911</x:v>
      </x:c>
      <x:c r="C2791" s="6">
        <x:v>46.483874873333335</x:v>
      </x:c>
      <x:c r="D2791" s="14" t="s">
        <x:v>94</x:v>
      </x:c>
      <x:c r="E2791" s="15">
        <x:v>44771.474846166166</x:v>
      </x:c>
      <x:c r="F2791" t="s">
        <x:v>99</x:v>
      </x:c>
      <x:c r="G2791" s="6">
        <x:v>93.90634974940183</x:v>
      </x:c>
      <x:c r="H2791" t="s">
        <x:v>97</x:v>
      </x:c>
      <x:c r="I2791" s="6">
        <x:v>27.768077990021084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21.058999999999997</x:v>
      </x:c>
      <x:c r="S2791" s="8">
        <x:v>41499.72219262117</x:v>
      </x:c>
      <x:c r="T2791" s="12">
        <x:v>378557.28906884074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394669</x:v>
      </x:c>
      <x:c r="B2792" s="1">
        <x:v>44784.43779528347</x:v>
      </x:c>
      <x:c r="C2792" s="6">
        <x:v>46.50045555166667</x:v>
      </x:c>
      <x:c r="D2792" s="14" t="s">
        <x:v>94</x:v>
      </x:c>
      <x:c r="E2792" s="15">
        <x:v>44771.474846166166</x:v>
      </x:c>
      <x:c r="F2792" t="s">
        <x:v>99</x:v>
      </x:c>
      <x:c r="G2792" s="6">
        <x:v>93.9903489063596</x:v>
      </x:c>
      <x:c r="H2792" t="s">
        <x:v>97</x:v>
      </x:c>
      <x:c r="I2792" s="6">
        <x:v>27.767356492975523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21.049</x:v>
      </x:c>
      <x:c r="S2792" s="8">
        <x:v>41499.08232793883</x:v>
      </x:c>
      <x:c r="T2792" s="12">
        <x:v>378567.9272764998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394672</x:v>
      </x:c>
      <x:c r="B2793" s="1">
        <x:v>44784.437806788286</x:v>
      </x:c>
      <x:c r="C2793" s="6">
        <x:v>46.517022485</x:v>
      </x:c>
      <x:c r="D2793" s="14" t="s">
        <x:v>94</x:v>
      </x:c>
      <x:c r="E2793" s="15">
        <x:v>44771.474846166166</x:v>
      </x:c>
      <x:c r="F2793" t="s">
        <x:v>99</x:v>
      </x:c>
      <x:c r="G2793" s="6">
        <x:v>93.94821665839811</x:v>
      </x:c>
      <x:c r="H2793" t="s">
        <x:v>97</x:v>
      </x:c>
      <x:c r="I2793" s="6">
        <x:v>27.749439366092247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21.055999999999997</x:v>
      </x:c>
      <x:c r="S2793" s="8">
        <x:v>41495.759113405256</x:v>
      </x:c>
      <x:c r="T2793" s="12">
        <x:v>378547.8126126224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394679</x:v>
      </x:c>
      <x:c r="B2794" s="1">
        <x:v>44784.437818305756</x:v>
      </x:c>
      <x:c r="C2794" s="6">
        <x:v>46.53360765</x:v>
      </x:c>
      <x:c r="D2794" s="14" t="s">
        <x:v>94</x:v>
      </x:c>
      <x:c r="E2794" s="15">
        <x:v>44771.474846166166</x:v>
      </x:c>
      <x:c r="F2794" t="s">
        <x:v>99</x:v>
      </x:c>
      <x:c r="G2794" s="6">
        <x:v>93.93307432504828</x:v>
      </x:c>
      <x:c r="H2794" t="s">
        <x:v>97</x:v>
      </x:c>
      <x:c r="I2794" s="6">
        <x:v>27.747755882576712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21.057999999999996</x:v>
      </x:c>
      <x:c r="S2794" s="8">
        <x:v>41498.24822355098</x:v>
      </x:c>
      <x:c r="T2794" s="12">
        <x:v>378552.2284448261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394686</x:v>
      </x:c>
      <x:c r="B2795" s="1">
        <x:v>44784.43783052949</x:v>
      </x:c>
      <x:c r="C2795" s="6">
        <x:v>46.551209818333334</x:v>
      </x:c>
      <x:c r="D2795" s="14" t="s">
        <x:v>94</x:v>
      </x:c>
      <x:c r="E2795" s="15">
        <x:v>44771.474846166166</x:v>
      </x:c>
      <x:c r="F2795" t="s">
        <x:v>99</x:v>
      </x:c>
      <x:c r="G2795" s="6">
        <x:v>93.92656571638321</x:v>
      </x:c>
      <x:c r="H2795" t="s">
        <x:v>97</x:v>
      </x:c>
      <x:c r="I2795" s="6">
        <x:v>27.74574171590757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21.058999999999997</x:v>
      </x:c>
      <x:c r="S2795" s="8">
        <x:v>41503.25436426555</x:v>
      </x:c>
      <x:c r="T2795" s="12">
        <x:v>378566.3384347233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394689</x:v>
      </x:c>
      <x:c r="B2796" s="1">
        <x:v>44784.43784206715</x:v>
      </x:c>
      <x:c r="C2796" s="6">
        <x:v>46.56782405</x:v>
      </x:c>
      <x:c r="D2796" s="14" t="s">
        <x:v>94</x:v>
      </x:c>
      <x:c r="E2796" s="15">
        <x:v>44771.474846166166</x:v>
      </x:c>
      <x:c r="F2796" t="s">
        <x:v>99</x:v>
      </x:c>
      <x:c r="G2796" s="6">
        <x:v>93.87244478298535</x:v>
      </x:c>
      <x:c r="H2796" t="s">
        <x:v>97</x:v>
      </x:c>
      <x:c r="I2796" s="6">
        <x:v>27.77793846519262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21.061999999999998</x:v>
      </x:c>
      <x:c r="S2796" s="8">
        <x:v>41499.80100239345</x:v>
      </x:c>
      <x:c r="T2796" s="12">
        <x:v>378568.2465501346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394694</x:v>
      </x:c>
      <x:c r="B2797" s="1">
        <x:v>44784.43785366515</x:v>
      </x:c>
      <x:c r="C2797" s="6">
        <x:v>46.58452516166667</x:v>
      </x:c>
      <x:c r="D2797" s="14" t="s">
        <x:v>94</x:v>
      </x:c>
      <x:c r="E2797" s="15">
        <x:v>44771.474846166166</x:v>
      </x:c>
      <x:c r="F2797" t="s">
        <x:v>99</x:v>
      </x:c>
      <x:c r="G2797" s="6">
        <x:v>93.92579274140813</x:v>
      </x:c>
      <x:c r="H2797" t="s">
        <x:v>97</x:v>
      </x:c>
      <x:c r="I2797" s="6">
        <x:v>27.774210721172494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21.055999999999997</x:v>
      </x:c>
      <x:c r="S2797" s="8">
        <x:v>41498.67812549251</x:v>
      </x:c>
      <x:c r="T2797" s="12">
        <x:v>378565.45201471087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394699</x:v>
      </x:c>
      <x:c r="B2798" s="1">
        <x:v>44784.43786519383</x:v>
      </x:c>
      <x:c r="C2798" s="6">
        <x:v>46.60112647</x:v>
      </x:c>
      <x:c r="D2798" s="14" t="s">
        <x:v>94</x:v>
      </x:c>
      <x:c r="E2798" s="15">
        <x:v>44771.474846166166</x:v>
      </x:c>
      <x:c r="F2798" t="s">
        <x:v>99</x:v>
      </x:c>
      <x:c r="G2798" s="6">
        <x:v>93.91468003792967</x:v>
      </x:c>
      <x:c r="H2798" t="s">
        <x:v>97</x:v>
      </x:c>
      <x:c r="I2798" s="6">
        <x:v>27.768077990021084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21.057999999999996</x:v>
      </x:c>
      <x:c r="S2798" s="8">
        <x:v>41501.80409993289</x:v>
      </x:c>
      <x:c r="T2798" s="12">
        <x:v>378573.8127995101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394705</x:v>
      </x:c>
      <x:c r="B2799" s="1">
        <x:v>44784.43787673113</x:v>
      </x:c>
      <x:c r="C2799" s="6">
        <x:v>46.61774017333333</x:v>
      </x:c>
      <x:c r="D2799" s="14" t="s">
        <x:v>94</x:v>
      </x:c>
      <x:c r="E2799" s="15">
        <x:v>44771.474846166166</x:v>
      </x:c>
      <x:c r="F2799" t="s">
        <x:v>99</x:v>
      </x:c>
      <x:c r="G2799" s="6">
        <x:v>93.94462961582423</x:v>
      </x:c>
      <x:c r="H2799" t="s">
        <x:v>97</x:v>
      </x:c>
      <x:c r="I2799" s="6">
        <x:v>27.762606641295406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21.054999999999996</x:v>
      </x:c>
      <x:c r="S2799" s="8">
        <x:v>41499.6850468534</x:v>
      </x:c>
      <x:c r="T2799" s="12">
        <x:v>378566.76071322884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394709</x:v>
      </x:c>
      <x:c r="B2800" s="1">
        <x:v>44784.43788827641</x:v>
      </x:c>
      <x:c r="C2800" s="6">
        <x:v>46.634365375</x:v>
      </x:c>
      <x:c r="D2800" s="14" t="s">
        <x:v>94</x:v>
      </x:c>
      <x:c r="E2800" s="15">
        <x:v>44771.474846166166</x:v>
      </x:c>
      <x:c r="F2800" t="s">
        <x:v>99</x:v>
      </x:c>
      <x:c r="G2800" s="6">
        <x:v>93.91487048075653</x:v>
      </x:c>
      <x:c r="H2800" t="s">
        <x:v>97</x:v>
      </x:c>
      <x:c r="I2800" s="6">
        <x:v>27.767867553366614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21.057999999999996</x:v>
      </x:c>
      <x:c r="S2800" s="8">
        <x:v>41500.29179337613</x:v>
      </x:c>
      <x:c r="T2800" s="12">
        <x:v>378568.5972097054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394712</x:v>
      </x:c>
      <x:c r="B2801" s="1">
        <x:v>44784.43789984482</x:v>
      </x:c>
      <x:c r="C2801" s="6">
        <x:v>46.651023898333335</x:v>
      </x:c>
      <x:c r="D2801" s="14" t="s">
        <x:v>94</x:v>
      </x:c>
      <x:c r="E2801" s="15">
        <x:v>44771.474846166166</x:v>
      </x:c>
      <x:c r="F2801" t="s">
        <x:v>99</x:v>
      </x:c>
      <x:c r="G2801" s="6">
        <x:v>93.91800514833307</x:v>
      </x:c>
      <x:c r="H2801" t="s">
        <x:v>97</x:v>
      </x:c>
      <x:c r="I2801" s="6">
        <x:v>27.773609472525095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21.057</x:v>
      </x:c>
      <x:c r="S2801" s="8">
        <x:v>41504.898978298086</x:v>
      </x:c>
      <x:c r="T2801" s="12">
        <x:v>378565.09748728847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394717</x:v>
      </x:c>
      <x:c r="B2802" s="1">
        <x:v>44784.4379113943</x:v>
      </x:c>
      <x:c r="C2802" s="6">
        <x:v>46.66765513166666</x:v>
      </x:c>
      <x:c r="D2802" s="14" t="s">
        <x:v>94</x:v>
      </x:c>
      <x:c r="E2802" s="15">
        <x:v>44771.474846166166</x:v>
      </x:c>
      <x:c r="F2802" t="s">
        <x:v>99</x:v>
      </x:c>
      <x:c r="G2802" s="6">
        <x:v>93.93357479572995</x:v>
      </x:c>
      <x:c r="H2802" t="s">
        <x:v>97</x:v>
      </x:c>
      <x:c r="I2802" s="6">
        <x:v>27.765612875754414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21.055999999999997</x:v>
      </x:c>
      <x:c r="S2802" s="8">
        <x:v>41501.096036205716</x:v>
      </x:c>
      <x:c r="T2802" s="12">
        <x:v>378559.8283411988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394724</x:v>
      </x:c>
      <x:c r="B2803" s="1">
        <x:v>44784.43792291075</x:v>
      </x:c>
      <x:c r="C2803" s="6">
        <x:v>46.68423883166667</x:v>
      </x:c>
      <x:c r="D2803" s="14" t="s">
        <x:v>94</x:v>
      </x:c>
      <x:c r="E2803" s="15">
        <x:v>44771.474846166166</x:v>
      </x:c>
      <x:c r="F2803" t="s">
        <x:v>99</x:v>
      </x:c>
      <x:c r="G2803" s="6">
        <x:v>93.88038551683668</x:v>
      </x:c>
      <x:c r="H2803" t="s">
        <x:v>97</x:v>
      </x:c>
      <x:c r="I2803" s="6">
        <x:v>27.769160235880463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21.061999999999998</x:v>
      </x:c>
      <x:c r="S2803" s="8">
        <x:v>41503.46476733889</x:v>
      </x:c>
      <x:c r="T2803" s="12">
        <x:v>378575.3576660394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394727</x:v>
      </x:c>
      <x:c r="B2804" s="1">
        <x:v>44784.43793445369</x:v>
      </x:c>
      <x:c r="C2804" s="6">
        <x:v>46.70086066166667</x:v>
      </x:c>
      <x:c r="D2804" s="14" t="s">
        <x:v>94</x:v>
      </x:c>
      <x:c r="E2804" s="15">
        <x:v>44771.474846166166</x:v>
      </x:c>
      <x:c r="F2804" t="s">
        <x:v>99</x:v>
      </x:c>
      <x:c r="G2804" s="6">
        <x:v>93.87439783466314</x:v>
      </x:c>
      <x:c r="H2804" t="s">
        <x:v>97</x:v>
      </x:c>
      <x:c r="I2804" s="6">
        <x:v>27.766574871350713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21.063</x:v>
      </x:c>
      <x:c r="S2804" s="8">
        <x:v>41503.65271503541</x:v>
      </x:c>
      <x:c r="T2804" s="12">
        <x:v>378564.1863373099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394731</x:v>
      </x:c>
      <x:c r="B2805" s="1">
        <x:v>44784.437946021215</x:v>
      </x:c>
      <x:c r="C2805" s="6">
        <x:v>46.717517895</x:v>
      </x:c>
      <x:c r="D2805" s="14" t="s">
        <x:v>94</x:v>
      </x:c>
      <x:c r="E2805" s="15">
        <x:v>44771.474846166166</x:v>
      </x:c>
      <x:c r="F2805" t="s">
        <x:v>99</x:v>
      </x:c>
      <x:c r="G2805" s="6">
        <x:v>93.84754778988639</x:v>
      </x:c>
      <x:c r="H2805" t="s">
        <x:v>97</x:v>
      </x:c>
      <x:c r="I2805" s="6">
        <x:v>27.768649175292012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21.066</x:v>
      </x:c>
      <x:c r="S2805" s="8">
        <x:v>41505.94948589571</x:v>
      </x:c>
      <x:c r="T2805" s="12">
        <x:v>378569.05184046563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394737</x:v>
      </x:c>
      <x:c r="B2806" s="1">
        <x:v>44784.4379575691</x:v>
      </x:c>
      <x:c r="C2806" s="6">
        <x:v>46.734146853333336</x:v>
      </x:c>
      <x:c r="D2806" s="14" t="s">
        <x:v>94</x:v>
      </x:c>
      <x:c r="E2806" s="15">
        <x:v>44771.474846166166</x:v>
      </x:c>
      <x:c r="F2806" t="s">
        <x:v>99</x:v>
      </x:c>
      <x:c r="G2806" s="6">
        <x:v>93.84798278387686</x:v>
      </x:c>
      <x:c r="H2806" t="s">
        <x:v>97</x:v>
      </x:c>
      <x:c r="I2806" s="6">
        <x:v>27.76816817716235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21.066</x:v>
      </x:c>
      <x:c r="S2806" s="8">
        <x:v>41504.25151918345</x:v>
      </x:c>
      <x:c r="T2806" s="12">
        <x:v>378563.80960095377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394744</x:v>
      </x:c>
      <x:c r="B2807" s="1">
        <x:v>44784.43796911069</x:v>
      </x:c>
      <x:c r="C2807" s="6">
        <x:v>46.75076674333334</x:v>
      </x:c>
      <x:c r="D2807" s="14" t="s">
        <x:v>94</x:v>
      </x:c>
      <x:c r="E2807" s="15">
        <x:v>44771.474846166166</x:v>
      </x:c>
      <x:c r="F2807" t="s">
        <x:v>99</x:v>
      </x:c>
      <x:c r="G2807" s="6">
        <x:v>93.92286965693098</x:v>
      </x:c>
      <x:c r="H2807" t="s">
        <x:v>97</x:v>
      </x:c>
      <x:c r="I2807" s="6">
        <x:v>27.759029225797804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21.057999999999996</x:v>
      </x:c>
      <x:c r="S2807" s="8">
        <x:v>41507.43066836846</x:v>
      </x:c>
      <x:c r="T2807" s="12">
        <x:v>378569.67360267375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394748</x:v>
      </x:c>
      <x:c r="B2808" s="1">
        <x:v>44784.43798067602</x:v>
      </x:c>
      <x:c r="C2808" s="6">
        <x:v>46.76742081333333</x:v>
      </x:c>
      <x:c r="D2808" s="14" t="s">
        <x:v>94</x:v>
      </x:c>
      <x:c r="E2808" s="15">
        <x:v>44771.474846166166</x:v>
      </x:c>
      <x:c r="F2808" t="s">
        <x:v>99</x:v>
      </x:c>
      <x:c r="G2808" s="6">
        <x:v>93.88176815050402</x:v>
      </x:c>
      <x:c r="H2808" t="s">
        <x:v>97</x:v>
      </x:c>
      <x:c r="I2808" s="6">
        <x:v>27.758427979870703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21.063</x:v>
      </x:c>
      <x:c r="S2808" s="8">
        <x:v>41508.38654673702</x:v>
      </x:c>
      <x:c r="T2808" s="12">
        <x:v>378577.5527242507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394752</x:v>
      </x:c>
      <x:c r="B2809" s="1">
        <x:v>44784.43799222282</x:v>
      </x:c>
      <x:c r="C2809" s="6">
        <x:v>46.784048211666665</x:v>
      </x:c>
      <x:c r="D2809" s="14" t="s">
        <x:v>94</x:v>
      </x:c>
      <x:c r="E2809" s="15">
        <x:v>44771.474846166166</x:v>
      </x:c>
      <x:c r="F2809" t="s">
        <x:v>99</x:v>
      </x:c>
      <x:c r="G2809" s="6">
        <x:v>93.92311454746621</x:v>
      </x:c>
      <x:c r="H2809" t="s">
        <x:v>97</x:v>
      </x:c>
      <x:c r="I2809" s="6">
        <x:v>27.75875866511751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21.057999999999996</x:v>
      </x:c>
      <x:c r="S2809" s="8">
        <x:v>41505.13354247071</x:v>
      </x:c>
      <x:c r="T2809" s="12">
        <x:v>378567.1735309493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394759</x:v>
      </x:c>
      <x:c r="B2810" s="1">
        <x:v>44784.43800374708</x:v>
      </x:c>
      <x:c r="C2810" s="6">
        <x:v>46.80064313166667</x:v>
      </x:c>
      <x:c r="D2810" s="14" t="s">
        <x:v>94</x:v>
      </x:c>
      <x:c r="E2810" s="15">
        <x:v>44771.474846166166</x:v>
      </x:c>
      <x:c r="F2810" t="s">
        <x:v>99</x:v>
      </x:c>
      <x:c r="G2810" s="6">
        <x:v>93.9150284003445</x:v>
      </x:c>
      <x:c r="H2810" t="s">
        <x:v>97</x:v>
      </x:c>
      <x:c r="I2810" s="6">
        <x:v>27.758488104458138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21.058999999999997</x:v>
      </x:c>
      <x:c r="S2810" s="8">
        <x:v>41504.94756220047</x:v>
      </x:c>
      <x:c r="T2810" s="12">
        <x:v>378575.0275951209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394764</x:v>
      </x:c>
      <x:c r="B2811" s="1">
        <x:v>44784.43801531489</x:v>
      </x:c>
      <x:c r="C2811" s="6">
        <x:v>46.817300796666665</x:v>
      </x:c>
      <x:c r="D2811" s="14" t="s">
        <x:v>94</x:v>
      </x:c>
      <x:c r="E2811" s="15">
        <x:v>44771.474846166166</x:v>
      </x:c>
      <x:c r="F2811" t="s">
        <x:v>99</x:v>
      </x:c>
      <x:c r="G2811" s="6">
        <x:v>93.85265918012104</x:v>
      </x:c>
      <x:c r="H2811" t="s">
        <x:v>97</x:v>
      </x:c>
      <x:c r="I2811" s="6">
        <x:v>27.762997451623505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21.066</x:v>
      </x:c>
      <x:c r="S2811" s="8">
        <x:v>41507.07237000816</x:v>
      </x:c>
      <x:c r="T2811" s="12">
        <x:v>378559.982851098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394767</x:v>
      </x:c>
      <x:c r="B2812" s="1">
        <x:v>44784.43802686342</x:v>
      </x:c>
      <x:c r="C2812" s="6">
        <x:v>46.83393066833333</x:v>
      </x:c>
      <x:c r="D2812" s="14" t="s">
        <x:v>94</x:v>
      </x:c>
      <x:c r="E2812" s="15">
        <x:v>44771.474846166166</x:v>
      </x:c>
      <x:c r="F2812" t="s">
        <x:v>99</x:v>
      </x:c>
      <x:c r="G2812" s="6">
        <x:v>93.90002859394133</x:v>
      </x:c>
      <x:c r="H2812" t="s">
        <x:v>97</x:v>
      </x:c>
      <x:c r="I2812" s="6">
        <x:v>27.756654305011125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21.060999999999996</x:v>
      </x:c>
      <x:c r="S2812" s="8">
        <x:v>41506.35003446549</x:v>
      </x:c>
      <x:c r="T2812" s="12">
        <x:v>378573.6813467004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394774</x:v>
      </x:c>
      <x:c r="B2813" s="1">
        <x:v>44784.43803843487</x:v>
      </x:c>
      <x:c r="C2813" s="6">
        <x:v>46.850593563333334</x:v>
      </x:c>
      <x:c r="D2813" s="14" t="s">
        <x:v>94</x:v>
      </x:c>
      <x:c r="E2813" s="15">
        <x:v>44771.474846166166</x:v>
      </x:c>
      <x:c r="F2813" t="s">
        <x:v>99</x:v>
      </x:c>
      <x:c r="G2813" s="6">
        <x:v>93.8841115184409</x:v>
      </x:c>
      <x:c r="H2813" t="s">
        <x:v>97</x:v>
      </x:c>
      <x:c r="I2813" s="6">
        <x:v>27.765041691000533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21.061999999999998</x:v>
      </x:c>
      <x:c r="S2813" s="8">
        <x:v>41506.11129643707</x:v>
      </x:c>
      <x:c r="T2813" s="12">
        <x:v>378571.8270392748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394778</x:v>
      </x:c>
      <x:c r="B2814" s="1">
        <x:v>44784.43804996991</x:v>
      </x:c>
      <x:c r="C2814" s="6">
        <x:v>46.86720402</x:v>
      </x:c>
      <x:c r="D2814" s="14" t="s">
        <x:v>94</x:v>
      </x:c>
      <x:c r="E2814" s="15">
        <x:v>44771.474846166166</x:v>
      </x:c>
      <x:c r="F2814" t="s">
        <x:v>99</x:v>
      </x:c>
      <x:c r="G2814" s="6">
        <x:v>93.91573580973615</x:v>
      </x:c>
      <x:c r="H2814" t="s">
        <x:v>97</x:v>
      </x:c>
      <x:c r="I2814" s="6">
        <x:v>27.757706484899245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21.058999999999997</x:v>
      </x:c>
      <x:c r="S2814" s="8">
        <x:v>41505.5916957751</x:v>
      </x:c>
      <x:c r="T2814" s="12">
        <x:v>378575.1779269007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394783</x:v>
      </x:c>
      <x:c r="B2815" s="1">
        <x:v>44784.43806152193</x:v>
      </x:c>
      <x:c r="C2815" s="6">
        <x:v>46.88383892</x:v>
      </x:c>
      <x:c r="D2815" s="14" t="s">
        <x:v>94</x:v>
      </x:c>
      <x:c r="E2815" s="15">
        <x:v>44771.474846166166</x:v>
      </x:c>
      <x:c r="F2815" t="s">
        <x:v>99</x:v>
      </x:c>
      <x:c r="G2815" s="6">
        <x:v>93.81464671897393</x:v>
      </x:c>
      <x:c r="H2815" t="s">
        <x:v>97</x:v>
      </x:c>
      <x:c r="I2815" s="6">
        <x:v>27.77742740326721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21.069</x:v>
      </x:c>
      <x:c r="S2815" s="8">
        <x:v>41507.329714179185</x:v>
      </x:c>
      <x:c r="T2815" s="12">
        <x:v>378576.11757445906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394787</x:v>
      </x:c>
      <x:c r="B2816" s="1">
        <x:v>44784.438073089696</x:v>
      </x:c>
      <x:c r="C2816" s="6">
        <x:v>46.900496516666664</x:v>
      </x:c>
      <x:c r="D2816" s="14" t="s">
        <x:v>94</x:v>
      </x:c>
      <x:c r="E2816" s="15">
        <x:v>44771.474846166166</x:v>
      </x:c>
      <x:c r="F2816" t="s">
        <x:v>99</x:v>
      </x:c>
      <x:c r="G2816" s="6">
        <x:v>93.8997396304388</x:v>
      </x:c>
      <x:c r="H2816" t="s">
        <x:v>97</x:v>
      </x:c>
      <x:c r="I2816" s="6">
        <x:v>27.775383156345015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21.058999999999997</x:v>
      </x:c>
      <x:c r="S2816" s="8">
        <x:v>41512.82873633009</x:v>
      </x:c>
      <x:c r="T2816" s="12">
        <x:v>378573.9332993772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394792</x:v>
      </x:c>
      <x:c r="B2817" s="1">
        <x:v>44784.43808464755</x:v>
      </x:c>
      <x:c r="C2817" s="6">
        <x:v>46.917139813333335</x:v>
      </x:c>
      <x:c r="D2817" s="14" t="s">
        <x:v>94</x:v>
      </x:c>
      <x:c r="E2817" s="15">
        <x:v>44771.474846166166</x:v>
      </x:c>
      <x:c r="F2817" t="s">
        <x:v>99</x:v>
      </x:c>
      <x:c r="G2817" s="6">
        <x:v>93.88588429002958</x:v>
      </x:c>
      <x:c r="H2817" t="s">
        <x:v>97</x:v>
      </x:c>
      <x:c r="I2817" s="6">
        <x:v>27.77228672587944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21.060999999999996</x:v>
      </x:c>
      <x:c r="S2817" s="8">
        <x:v>41513.18681075461</x:v>
      </x:c>
      <x:c r="T2817" s="12">
        <x:v>378573.2256882358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394798</x:v>
      </x:c>
      <x:c r="B2818" s="1">
        <x:v>44784.43809616661</x:v>
      </x:c>
      <x:c r="C2818" s="6">
        <x:v>46.933727265</x:v>
      </x:c>
      <x:c r="D2818" s="14" t="s">
        <x:v>94</x:v>
      </x:c>
      <x:c r="E2818" s="15">
        <x:v>44771.474846166166</x:v>
      </x:c>
      <x:c r="F2818" t="s">
        <x:v>99</x:v>
      </x:c>
      <x:c r="G2818" s="6">
        <x:v>93.92363154206944</x:v>
      </x:c>
      <x:c r="H2818" t="s">
        <x:v>97</x:v>
      </x:c>
      <x:c r="I2818" s="6">
        <x:v>27.75818748152915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21.057999999999996</x:v>
      </x:c>
      <x:c r="S2818" s="8">
        <x:v>41507.37172033346</x:v>
      </x:c>
      <x:c r="T2818" s="12">
        <x:v>378572.19592612685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394802</x:v>
      </x:c>
      <x:c r="B2819" s="1">
        <x:v>44784.43810774049</x:v>
      </x:c>
      <x:c r="C2819" s="6">
        <x:v>46.95039366</x:v>
      </x:c>
      <x:c r="D2819" s="14" t="s">
        <x:v>94</x:v>
      </x:c>
      <x:c r="E2819" s="15">
        <x:v>44771.474846166166</x:v>
      </x:c>
      <x:c r="F2819" t="s">
        <x:v>99</x:v>
      </x:c>
      <x:c r="G2819" s="6">
        <x:v>93.90341784214745</x:v>
      </x:c>
      <x:c r="H2819" t="s">
        <x:v>97</x:v>
      </x:c>
      <x:c r="I2819" s="6">
        <x:v>27.7805238384758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21.057999999999996</x:v>
      </x:c>
      <x:c r="S2819" s="8">
        <x:v>41507.710394637696</x:v>
      </x:c>
      <x:c r="T2819" s="12">
        <x:v>378561.40813813906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394809</x:v>
      </x:c>
      <x:c r="B2820" s="1">
        <x:v>44784.438119266466</x:v>
      </x:c>
      <x:c r="C2820" s="6">
        <x:v>46.966991055</x:v>
      </x:c>
      <x:c r="D2820" s="14" t="s">
        <x:v>94</x:v>
      </x:c>
      <x:c r="E2820" s="15">
        <x:v>44771.474846166166</x:v>
      </x:c>
      <x:c r="F2820" t="s">
        <x:v>99</x:v>
      </x:c>
      <x:c r="G2820" s="6">
        <x:v>93.89097039309434</x:v>
      </x:c>
      <x:c r="H2820" t="s">
        <x:v>97</x:v>
      </x:c>
      <x:c r="I2820" s="6">
        <x:v>27.76666505845151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21.060999999999996</x:v>
      </x:c>
      <x:c r="S2820" s="8">
        <x:v>41512.291054875415</x:v>
      </x:c>
      <x:c r="T2820" s="12">
        <x:v>378575.1414156783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394812</x:v>
      </x:c>
      <x:c r="B2821" s="1">
        <x:v>44784.438130811905</x:v>
      </x:c>
      <x:c r="C2821" s="6">
        <x:v>46.98361649666667</x:v>
      </x:c>
      <x:c r="D2821" s="14" t="s">
        <x:v>94</x:v>
      </x:c>
      <x:c r="E2821" s="15">
        <x:v>44771.474846166166</x:v>
      </x:c>
      <x:c r="F2821" t="s">
        <x:v>99</x:v>
      </x:c>
      <x:c r="G2821" s="6">
        <x:v>93.83618054739787</x:v>
      </x:c>
      <x:c r="H2821" t="s">
        <x:v>97</x:v>
      </x:c>
      <x:c r="I2821" s="6">
        <x:v>27.77201616412958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21.066999999999997</x:v>
      </x:c>
      <x:c r="S2821" s="8">
        <x:v>41512.00313612951</x:v>
      </x:c>
      <x:c r="T2821" s="12">
        <x:v>378579.36230402504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394820</x:v>
      </x:c>
      <x:c r="B2822" s="1">
        <x:v>44784.43814307282</x:v>
      </x:c>
      <x:c r="C2822" s="6">
        <x:v>47.00127221</x:v>
      </x:c>
      <x:c r="D2822" s="14" t="s">
        <x:v>94</x:v>
      </x:c>
      <x:c r="E2822" s="15">
        <x:v>44771.474846166166</x:v>
      </x:c>
      <x:c r="F2822" t="s">
        <x:v>99</x:v>
      </x:c>
      <x:c r="G2822" s="6">
        <x:v>93.88514997059093</x:v>
      </x:c>
      <x:c r="H2822" t="s">
        <x:v>97</x:v>
      </x:c>
      <x:c r="I2822" s="6">
        <x:v>27.77309841125907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21.060999999999996</x:v>
      </x:c>
      <x:c r="S2822" s="8">
        <x:v>41512.62514613248</x:v>
      </x:c>
      <x:c r="T2822" s="12">
        <x:v>378577.3678242661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394825</x:v>
      </x:c>
      <x:c r="B2823" s="1">
        <x:v>44784.43815465167</x:v>
      </x:c>
      <x:c r="C2823" s="6">
        <x:v>47.017945751666666</x:v>
      </x:c>
      <x:c r="D2823" s="14" t="s">
        <x:v>94</x:v>
      </x:c>
      <x:c r="E2823" s="15">
        <x:v>44771.474846166166</x:v>
      </x:c>
      <x:c r="F2823" t="s">
        <x:v>99</x:v>
      </x:c>
      <x:c r="G2823" s="6">
        <x:v>93.83966010513898</x:v>
      </x:c>
      <x:c r="H2823" t="s">
        <x:v>97</x:v>
      </x:c>
      <x:c r="I2823" s="6">
        <x:v>27.76816817716235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21.066999999999997</x:v>
      </x:c>
      <x:c r="S2823" s="8">
        <x:v>41521.00462276592</x:v>
      </x:c>
      <x:c r="T2823" s="12">
        <x:v>378565.41782279435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394829</x:v>
      </x:c>
      <x:c r="B2824" s="1">
        <x:v>44784.43816617892</x:v>
      </x:c>
      <x:c r="C2824" s="6">
        <x:v>47.03454500666667</x:v>
      </x:c>
      <x:c r="D2824" s="14" t="s">
        <x:v>94</x:v>
      </x:c>
      <x:c r="E2824" s="15">
        <x:v>44771.474846166166</x:v>
      </x:c>
      <x:c r="F2824" t="s">
        <x:v>99</x:v>
      </x:c>
      <x:c r="G2824" s="6">
        <x:v>93.85722719544793</x:v>
      </x:c>
      <x:c r="H2824" t="s">
        <x:v>97</x:v>
      </x:c>
      <x:c r="I2824" s="6">
        <x:v>27.757946983205784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21.066</x:v>
      </x:c>
      <x:c r="S2824" s="8">
        <x:v>41510.51352287817</x:v>
      </x:c>
      <x:c r="T2824" s="12">
        <x:v>378574.98440818366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394835</x:v>
      </x:c>
      <x:c r="B2825" s="1">
        <x:v>44784.438177725344</x:v>
      </x:c>
      <x:c r="C2825" s="6">
        <x:v>47.051171841666665</x:v>
      </x:c>
      <x:c r="D2825" s="14" t="s">
        <x:v>94</x:v>
      </x:c>
      <x:c r="E2825" s="15">
        <x:v>44771.474846166166</x:v>
      </x:c>
      <x:c r="F2825" t="s">
        <x:v>99</x:v>
      </x:c>
      <x:c r="G2825" s="6">
        <x:v>93.80572667746327</x:v>
      </x:c>
      <x:c r="H2825" t="s">
        <x:v>97</x:v>
      </x:c>
      <x:c r="I2825" s="6">
        <x:v>27.76888967438299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21.070999999999998</x:v>
      </x:c>
      <x:c r="S2825" s="8">
        <x:v>41518.35761657445</x:v>
      </x:c>
      <x:c r="T2825" s="12">
        <x:v>378581.5218187174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394841</x:v>
      </x:c>
      <x:c r="B2826" s="1">
        <x:v>44784.43818923164</x:v>
      </x:c>
      <x:c r="C2826" s="6">
        <x:v>47.06774091166667</x:v>
      </x:c>
      <x:c r="D2826" s="14" t="s">
        <x:v>94</x:v>
      </x:c>
      <x:c r="E2826" s="15">
        <x:v>44771.474846166166</x:v>
      </x:c>
      <x:c r="F2826" t="s">
        <x:v>99</x:v>
      </x:c>
      <x:c r="G2826" s="6">
        <x:v>93.857883429912</x:v>
      </x:c>
      <x:c r="H2826" t="s">
        <x:v>97</x:v>
      </x:c>
      <x:c r="I2826" s="6">
        <x:v>27.7664245595206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21.064999999999998</x:v>
      </x:c>
      <x:c r="S2826" s="8">
        <x:v>41511.152428922134</x:v>
      </x:c>
      <x:c r="T2826" s="12">
        <x:v>378571.9278582173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394843</x:v>
      </x:c>
      <x:c r="B2827" s="1">
        <x:v>44784.438200760575</x:v>
      </x:c>
      <x:c r="C2827" s="6">
        <x:v>47.084342576666664</x:v>
      </x:c>
      <x:c r="D2827" s="14" t="s">
        <x:v>94</x:v>
      </x:c>
      <x:c r="E2827" s="15">
        <x:v>44771.474846166166</x:v>
      </x:c>
      <x:c r="F2827" t="s">
        <x:v>99</x:v>
      </x:c>
      <x:c r="G2827" s="6">
        <x:v>93.78974397042333</x:v>
      </x:c>
      <x:c r="H2827" t="s">
        <x:v>97</x:v>
      </x:c>
      <x:c r="I2827" s="6">
        <x:v>27.76816817716235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21.072999999999997</x:v>
      </x:c>
      <x:c r="S2827" s="8">
        <x:v>41515.085928262786</x:v>
      </x:c>
      <x:c r="T2827" s="12">
        <x:v>378569.62991339137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394848</x:v>
      </x:c>
      <x:c r="B2828" s="1">
        <x:v>44784.43821231302</x:v>
      </x:c>
      <x:c r="C2828" s="6">
        <x:v>47.1009781</x:v>
      </x:c>
      <x:c r="D2828" s="14" t="s">
        <x:v>94</x:v>
      </x:c>
      <x:c r="E2828" s="15">
        <x:v>44771.474846166166</x:v>
      </x:c>
      <x:c r="F2828" t="s">
        <x:v>99</x:v>
      </x:c>
      <x:c r="G2828" s="6">
        <x:v>93.88969202480368</x:v>
      </x:c>
      <x:c r="H2828" t="s">
        <x:v>97</x:v>
      </x:c>
      <x:c r="I2828" s="6">
        <x:v>27.768077990021084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21.060999999999996</x:v>
      </x:c>
      <x:c r="S2828" s="8">
        <x:v>41510.7282567746</x:v>
      </x:c>
      <x:c r="T2828" s="12">
        <x:v>378574.59476230317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394854</x:v>
      </x:c>
      <x:c r="B2829" s="1">
        <x:v>44784.43822382576</x:v>
      </x:c>
      <x:c r="C2829" s="6">
        <x:v>47.11755644833333</x:v>
      </x:c>
      <x:c r="D2829" s="14" t="s">
        <x:v>94</x:v>
      </x:c>
      <x:c r="E2829" s="15">
        <x:v>44771.474846166166</x:v>
      </x:c>
      <x:c r="F2829" t="s">
        <x:v>99</x:v>
      </x:c>
      <x:c r="G2829" s="6">
        <x:v>93.9193274089084</x:v>
      </x:c>
      <x:c r="H2829" t="s">
        <x:v>97</x:v>
      </x:c>
      <x:c r="I2829" s="6">
        <x:v>27.753738265330412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21.058999999999997</x:v>
      </x:c>
      <x:c r="S2829" s="8">
        <x:v>41510.72135372179</x:v>
      </x:c>
      <x:c r="T2829" s="12">
        <x:v>378565.9880812442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394858</x:v>
      </x:c>
      <x:c r="B2830" s="1">
        <x:v>44784.438235333204</x:v>
      </x:c>
      <x:c r="C2830" s="6">
        <x:v>47.13412716333333</x:v>
      </x:c>
      <x:c r="D2830" s="14" t="s">
        <x:v>94</x:v>
      </x:c>
      <x:c r="E2830" s="15">
        <x:v>44771.474846166166</x:v>
      </x:c>
      <x:c r="F2830" t="s">
        <x:v>99</x:v>
      </x:c>
      <x:c r="G2830" s="6">
        <x:v>93.87388113259163</x:v>
      </x:c>
      <x:c r="H2830" t="s">
        <x:v>97</x:v>
      </x:c>
      <x:c r="I2830" s="6">
        <x:v>27.767146056366073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21.063</x:v>
      </x:c>
      <x:c r="S2830" s="8">
        <x:v>41511.65391718288</x:v>
      </x:c>
      <x:c r="T2830" s="12">
        <x:v>378567.30767368013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394864</x:v>
      </x:c>
      <x:c r="B2831" s="1">
        <x:v>44784.438246859</x:v>
      </x:c>
      <x:c r="C2831" s="6">
        <x:v>47.150724305</x:v>
      </x:c>
      <x:c r="D2831" s="14" t="s">
        <x:v>94</x:v>
      </x:c>
      <x:c r="E2831" s="15">
        <x:v>44771.474846166166</x:v>
      </x:c>
      <x:c r="F2831" t="s">
        <x:v>99</x:v>
      </x:c>
      <x:c r="G2831" s="6">
        <x:v>93.84400685098555</x:v>
      </x:c>
      <x:c r="H2831" t="s">
        <x:v>97</x:v>
      </x:c>
      <x:c r="I2831" s="6">
        <x:v>27.75415913688039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21.067999999999998</x:v>
      </x:c>
      <x:c r="S2831" s="8">
        <x:v>41516.59479894603</x:v>
      </x:c>
      <x:c r="T2831" s="12">
        <x:v>378575.0954742523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394867</x:v>
      </x:c>
      <x:c r="B2832" s="1">
        <x:v>44784.43825840859</x:v>
      </x:c>
      <x:c r="C2832" s="6">
        <x:v>47.16735572666666</x:v>
      </x:c>
      <x:c r="D2832" s="14" t="s">
        <x:v>94</x:v>
      </x:c>
      <x:c r="E2832" s="15">
        <x:v>44771.474846166166</x:v>
      </x:c>
      <x:c r="F2832" t="s">
        <x:v>99</x:v>
      </x:c>
      <x:c r="G2832" s="6">
        <x:v>93.82040317086242</x:v>
      </x:c>
      <x:c r="H2832" t="s">
        <x:v>97</x:v>
      </x:c>
      <x:c r="I2832" s="6">
        <x:v>27.75265602444415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21.070999999999998</x:v>
      </x:c>
      <x:c r="S2832" s="8">
        <x:v>41513.351774456634</x:v>
      </x:c>
      <x:c r="T2832" s="12">
        <x:v>378574.708538199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394872</x:v>
      </x:c>
      <x:c r="B2833" s="1">
        <x:v>44784.4382699755</x:v>
      </x:c>
      <x:c r="C2833" s="6">
        <x:v>47.18401207</x:v>
      </x:c>
      <x:c r="D2833" s="14" t="s">
        <x:v>94</x:v>
      </x:c>
      <x:c r="E2833" s="15">
        <x:v>44771.474846166166</x:v>
      </x:c>
      <x:c r="F2833" t="s">
        <x:v>99</x:v>
      </x:c>
      <x:c r="G2833" s="6">
        <x:v>93.87218735047398</x:v>
      </x:c>
      <x:c r="H2833" t="s">
        <x:v>97</x:v>
      </x:c>
      <x:c r="I2833" s="6">
        <x:v>27.750611792610925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21.064999999999998</x:v>
      </x:c>
      <x:c r="S2833" s="8">
        <x:v>41515.90430171939</x:v>
      </x:c>
      <x:c r="T2833" s="12">
        <x:v>378574.58699893823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394877</x:v>
      </x:c>
      <x:c r="B2834" s="1">
        <x:v>44784.43828154266</x:v>
      </x:c>
      <x:c r="C2834" s="6">
        <x:v>47.20066877666667</x:v>
      </x:c>
      <x:c r="D2834" s="14" t="s">
        <x:v>94</x:v>
      </x:c>
      <x:c r="E2834" s="15">
        <x:v>44771.474846166166</x:v>
      </x:c>
      <x:c r="F2834" t="s">
        <x:v>99</x:v>
      </x:c>
      <x:c r="G2834" s="6">
        <x:v>93.86269632348034</x:v>
      </x:c>
      <x:c r="H2834" t="s">
        <x:v>97</x:v>
      </x:c>
      <x:c r="I2834" s="6">
        <x:v>27.76110352507567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21.064999999999998</x:v>
      </x:c>
      <x:c r="S2834" s="8">
        <x:v>41514.150796506256</x:v>
      </x:c>
      <x:c r="T2834" s="12">
        <x:v>378577.76489674934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394882</x:v>
      </x:c>
      <x:c r="B2835" s="1">
        <x:v>44784.43829311671</x:v>
      </x:c>
      <x:c r="C2835" s="6">
        <x:v>47.217335415</x:v>
      </x:c>
      <x:c r="D2835" s="14" t="s">
        <x:v>94</x:v>
      </x:c>
      <x:c r="E2835" s="15">
        <x:v>44771.474846166166</x:v>
      </x:c>
      <x:c r="F2835" t="s">
        <x:v>99</x:v>
      </x:c>
      <x:c r="G2835" s="6">
        <x:v>93.86702847681566</x:v>
      </x:c>
      <x:c r="H2835" t="s">
        <x:v>97</x:v>
      </x:c>
      <x:c r="I2835" s="6">
        <x:v>27.77472178260814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21.063</x:v>
      </x:c>
      <x:c r="S2835" s="8">
        <x:v>41517.283582713135</x:v>
      </x:c>
      <x:c r="T2835" s="12">
        <x:v>378578.48999310983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394889</x:v>
      </x:c>
      <x:c r="B2836" s="1">
        <x:v>44784.4383046174</x:v>
      </x:c>
      <x:c r="C2836" s="6">
        <x:v>47.23389640166667</x:v>
      </x:c>
      <x:c r="D2836" s="14" t="s">
        <x:v>94</x:v>
      </x:c>
      <x:c r="E2836" s="15">
        <x:v>44771.474846166166</x:v>
      </x:c>
      <x:c r="F2836" t="s">
        <x:v>99</x:v>
      </x:c>
      <x:c r="G2836" s="6">
        <x:v>93.88052149799161</x:v>
      </x:c>
      <x:c r="H2836" t="s">
        <x:v>97</x:v>
      </x:c>
      <x:c r="I2836" s="6">
        <x:v>27.769009923934846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21.061999999999998</x:v>
      </x:c>
      <x:c r="S2836" s="8">
        <x:v>41521.15293951682</x:v>
      </x:c>
      <x:c r="T2836" s="12">
        <x:v>378578.800012138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394893</x:v>
      </x:c>
      <x:c r="B2837" s="1">
        <x:v>44784.43831619351</x:v>
      </x:c>
      <x:c r="C2837" s="6">
        <x:v>47.250566005</x:v>
      </x:c>
      <x:c r="D2837" s="14" t="s">
        <x:v>94</x:v>
      </x:c>
      <x:c r="E2837" s="15">
        <x:v>44771.474846166166</x:v>
      </x:c>
      <x:c r="F2837" t="s">
        <x:v>99</x:v>
      </x:c>
      <x:c r="G2837" s="6">
        <x:v>93.89478934631859</x:v>
      </x:c>
      <x:c r="H2837" t="s">
        <x:v>97</x:v>
      </x:c>
      <x:c r="I2837" s="6">
        <x:v>27.780854525900395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21.058999999999997</x:v>
      </x:c>
      <x:c r="S2837" s="8">
        <x:v>41521.07440440312</x:v>
      </x:c>
      <x:c r="T2837" s="12">
        <x:v>378570.37585093104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394899</x:v>
      </x:c>
      <x:c r="B2838" s="1">
        <x:v>44784.43832773041</x:v>
      </x:c>
      <x:c r="C2838" s="6">
        <x:v>47.267179145</x:v>
      </x:c>
      <x:c r="D2838" s="14" t="s">
        <x:v>94</x:v>
      </x:c>
      <x:c r="E2838" s="15">
        <x:v>44771.474846166166</x:v>
      </x:c>
      <x:c r="F2838" t="s">
        <x:v>99</x:v>
      </x:c>
      <x:c r="G2838" s="6">
        <x:v>93.82962590253541</x:v>
      </x:c>
      <x:c r="H2838" t="s">
        <x:v>97</x:v>
      </x:c>
      <x:c r="I2838" s="6">
        <x:v>27.770062107696504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21.067999999999998</x:v>
      </x:c>
      <x:c r="S2838" s="8">
        <x:v>41519.71372452678</x:v>
      </x:c>
      <x:c r="T2838" s="12">
        <x:v>378583.39603249816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394902</x:v>
      </x:c>
      <x:c r="B2839" s="1">
        <x:v>44784.43833927603</x:v>
      </x:c>
      <x:c r="C2839" s="6">
        <x:v>47.283804835</x:v>
      </x:c>
      <x:c r="D2839" s="14" t="s">
        <x:v>94</x:v>
      </x:c>
      <x:c r="E2839" s="15">
        <x:v>44771.474846166166</x:v>
      </x:c>
      <x:c r="F2839" t="s">
        <x:v>99</x:v>
      </x:c>
      <x:c r="G2839" s="6">
        <x:v>93.79939245275591</x:v>
      </x:c>
      <x:c r="H2839" t="s">
        <x:v>97</x:v>
      </x:c>
      <x:c r="I2839" s="6">
        <x:v>27.766695120819804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21.072</x:v>
      </x:c>
      <x:c r="S2839" s="8">
        <x:v>41523.78336813908</x:v>
      </x:c>
      <x:c r="T2839" s="12">
        <x:v>378599.10829180817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394908</x:v>
      </x:c>
      <x:c r="B2840" s="1">
        <x:v>44784.43835084797</x:v>
      </x:c>
      <x:c r="C2840" s="6">
        <x:v>47.30046843</x:v>
      </x:c>
      <x:c r="D2840" s="14" t="s">
        <x:v>94</x:v>
      </x:c>
      <x:c r="E2840" s="15">
        <x:v>44771.474846166166</x:v>
      </x:c>
      <x:c r="F2840" t="s">
        <x:v>99</x:v>
      </x:c>
      <x:c r="G2840" s="6">
        <x:v>93.85407691084875</x:v>
      </x:c>
      <x:c r="H2840" t="s">
        <x:v>97</x:v>
      </x:c>
      <x:c r="I2840" s="6">
        <x:v>27.770633293305764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21.064999999999998</x:v>
      </x:c>
      <x:c r="S2840" s="8">
        <x:v>41521.41331745429</x:v>
      </x:c>
      <x:c r="T2840" s="12">
        <x:v>378583.8878339577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394912</x:v>
      </x:c>
      <x:c r="B2841" s="1">
        <x:v>44784.43836238465</x:v>
      </x:c>
      <x:c r="C2841" s="6">
        <x:v>47.31708123833333</x:v>
      </x:c>
      <x:c r="D2841" s="14" t="s">
        <x:v>94</x:v>
      </x:c>
      <x:c r="E2841" s="15">
        <x:v>44771.474846166166</x:v>
      </x:c>
      <x:c r="F2841" t="s">
        <x:v>99</x:v>
      </x:c>
      <x:c r="G2841" s="6">
        <x:v>93.82288169576454</x:v>
      </x:c>
      <x:c r="H2841" t="s">
        <x:v>97</x:v>
      </x:c>
      <x:c r="I2841" s="6">
        <x:v>27.76831848907068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21.069</x:v>
      </x:c>
      <x:c r="S2841" s="8">
        <x:v>41518.3644581337</x:v>
      </x:c>
      <x:c r="T2841" s="12">
        <x:v>378584.6106569776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394914</x:v>
      </x:c>
      <x:c r="B2842" s="1">
        <x:v>44784.43837392007</x:v>
      </x:c>
      <x:c r="C2842" s="6">
        <x:v>47.333692256666666</x:v>
      </x:c>
      <x:c r="D2842" s="14" t="s">
        <x:v>94</x:v>
      </x:c>
      <x:c r="E2842" s="15">
        <x:v>44771.474846166166</x:v>
      </x:c>
      <x:c r="F2842" t="s">
        <x:v>99</x:v>
      </x:c>
      <x:c r="G2842" s="6">
        <x:v>93.82723068123926</x:v>
      </x:c>
      <x:c r="H2842" t="s">
        <x:v>97</x:v>
      </x:c>
      <x:c r="I2842" s="6">
        <x:v>27.763508511350665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21.069</x:v>
      </x:c>
      <x:c r="S2842" s="8">
        <x:v>41519.07868534818</x:v>
      </x:c>
      <x:c r="T2842" s="12">
        <x:v>378573.8805669324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394924</x:v>
      </x:c>
      <x:c r="B2843" s="1">
        <x:v>44784.43838551013</x:v>
      </x:c>
      <x:c r="C2843" s="6">
        <x:v>47.35038194166667</x:v>
      </x:c>
      <x:c r="D2843" s="14" t="s">
        <x:v>94</x:v>
      </x:c>
      <x:c r="E2843" s="15">
        <x:v>44771.474846166166</x:v>
      </x:c>
      <x:c r="F2843" t="s">
        <x:v>99</x:v>
      </x:c>
      <x:c r="G2843" s="6">
        <x:v>93.85989555039727</x:v>
      </x:c>
      <x:c r="H2843" t="s">
        <x:v>97</x:v>
      </x:c>
      <x:c r="I2843" s="6">
        <x:v>27.764199945223936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21.064999999999998</x:v>
      </x:c>
      <x:c r="S2843" s="8">
        <x:v>41523.70829318809</x:v>
      </x:c>
      <x:c r="T2843" s="12">
        <x:v>378593.18923215306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394927</x:v>
      </x:c>
      <x:c r="B2844" s="1">
        <x:v>44784.43839706565</x:v>
      </x:c>
      <x:c r="C2844" s="6">
        <x:v>47.36702189</x:v>
      </x:c>
      <x:c r="D2844" s="14" t="s">
        <x:v>94</x:v>
      </x:c>
      <x:c r="E2844" s="15">
        <x:v>44771.474846166166</x:v>
      </x:c>
      <x:c r="F2844" t="s">
        <x:v>99</x:v>
      </x:c>
      <x:c r="G2844" s="6">
        <x:v>93.84591659215374</x:v>
      </x:c>
      <x:c r="H2844" t="s">
        <x:v>97</x:v>
      </x:c>
      <x:c r="I2844" s="6">
        <x:v>27.77045291889226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21.066</x:v>
      </x:c>
      <x:c r="S2844" s="8">
        <x:v>41520.24105102381</x:v>
      </x:c>
      <x:c r="T2844" s="12">
        <x:v>378576.5268428517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394932</x:v>
      </x:c>
      <x:c r="B2845" s="1">
        <x:v>44784.43840861342</x:v>
      </x:c>
      <x:c r="C2845" s="6">
        <x:v>47.38365067833333</x:v>
      </x:c>
      <x:c r="D2845" s="14" t="s">
        <x:v>94</x:v>
      </x:c>
      <x:c r="E2845" s="15">
        <x:v>44771.474846166166</x:v>
      </x:c>
      <x:c r="F2845" t="s">
        <x:v>99</x:v>
      </x:c>
      <x:c r="G2845" s="6">
        <x:v>93.87589832166343</x:v>
      </x:c>
      <x:c r="H2845" t="s">
        <x:v>97</x:v>
      </x:c>
      <x:c r="I2845" s="6">
        <x:v>27.77412053386888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21.061999999999998</x:v>
      </x:c>
      <x:c r="S2845" s="8">
        <x:v>41523.01620007053</x:v>
      </x:c>
      <x:c r="T2845" s="12">
        <x:v>378569.7076619476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394937</x:v>
      </x:c>
      <x:c r="B2846" s="1">
        <x:v>44784.43842018139</x:v>
      </x:c>
      <x:c r="C2846" s="6">
        <x:v>47.40030855</x:v>
      </x:c>
      <x:c r="D2846" s="14" t="s">
        <x:v>94</x:v>
      </x:c>
      <x:c r="E2846" s="15">
        <x:v>44771.474846166166</x:v>
      </x:c>
      <x:c r="F2846" t="s">
        <x:v>99</x:v>
      </x:c>
      <x:c r="G2846" s="6">
        <x:v>93.8721406971009</x:v>
      </x:c>
      <x:c r="H2846" t="s">
        <x:v>97</x:v>
      </x:c>
      <x:c r="I2846" s="6">
        <x:v>27.769070048712365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21.063</x:v>
      </x:c>
      <x:c r="S2846" s="8">
        <x:v>41528.25374954962</x:v>
      </x:c>
      <x:c r="T2846" s="12">
        <x:v>378575.40024634846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394942</x:v>
      </x:c>
      <x:c r="B2847" s="1">
        <x:v>44784.438431857525</x:v>
      </x:c>
      <x:c r="C2847" s="6">
        <x:v>47.417122195</x:v>
      </x:c>
      <x:c r="D2847" s="14" t="s">
        <x:v>94</x:v>
      </x:c>
      <x:c r="E2847" s="15">
        <x:v>44771.474846166166</x:v>
      </x:c>
      <x:c r="F2847" t="s">
        <x:v>99</x:v>
      </x:c>
      <x:c r="G2847" s="6">
        <x:v>93.84523327940968</x:v>
      </x:c>
      <x:c r="H2847" t="s">
        <x:v>97</x:v>
      </x:c>
      <x:c r="I2847" s="6">
        <x:v>27.76200539472711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21.066999999999997</x:v>
      </x:c>
      <x:c r="S2847" s="8">
        <x:v>41523.556449508316</x:v>
      </x:c>
      <x:c r="T2847" s="12">
        <x:v>378578.7603083321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394949</x:v>
      </x:c>
      <x:c r="B2848" s="1">
        <x:v>44784.438443569336</x:v>
      </x:c>
      <x:c r="C2848" s="6">
        <x:v>47.433987198333334</x:v>
      </x:c>
      <x:c r="D2848" s="14" t="s">
        <x:v>94</x:v>
      </x:c>
      <x:c r="E2848" s="15">
        <x:v>44771.474846166166</x:v>
      </x:c>
      <x:c r="F2848" t="s">
        <x:v>99</x:v>
      </x:c>
      <x:c r="G2848" s="6">
        <x:v>93.78849681679812</x:v>
      </x:c>
      <x:c r="H2848" t="s">
        <x:v>97</x:v>
      </x:c>
      <x:c r="I2848" s="6">
        <x:v>27.778750151938766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21.072</x:v>
      </x:c>
      <x:c r="S2848" s="8">
        <x:v>41522.20970390324</x:v>
      </x:c>
      <x:c r="T2848" s="12">
        <x:v>378573.38984244934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394954</x:v>
      </x:c>
      <x:c r="B2849" s="1">
        <x:v>44784.43845526317</x:v>
      </x:c>
      <x:c r="C2849" s="6">
        <x:v>47.45082631</x:v>
      </x:c>
      <x:c r="D2849" s="14" t="s">
        <x:v>94</x:v>
      </x:c>
      <x:c r="E2849" s="15">
        <x:v>44771.474846166166</x:v>
      </x:c>
      <x:c r="F2849" t="s">
        <x:v>99</x:v>
      </x:c>
      <x:c r="G2849" s="6">
        <x:v>93.80311538227043</x:v>
      </x:c>
      <x:c r="H2849" t="s">
        <x:v>97</x:v>
      </x:c>
      <x:c r="I2849" s="6">
        <x:v>27.762576578964854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21.072</x:v>
      </x:c>
      <x:c r="S2849" s="8">
        <x:v>41525.21667055094</x:v>
      </x:c>
      <x:c r="T2849" s="12">
        <x:v>378588.2924947699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394958</x:v>
      </x:c>
      <x:c r="B2850" s="1">
        <x:v>44784.43846693199</x:v>
      </x:c>
      <x:c r="C2850" s="6">
        <x:v>47.467629423333335</x:v>
      </x:c>
      <x:c r="D2850" s="14" t="s">
        <x:v>94</x:v>
      </x:c>
      <x:c r="E2850" s="15">
        <x:v>44771.474846166166</x:v>
      </x:c>
      <x:c r="F2850" t="s">
        <x:v>99</x:v>
      </x:c>
      <x:c r="G2850" s="6">
        <x:v>93.83430134931791</x:v>
      </x:c>
      <x:c r="H2850" t="s">
        <x:v>97</x:v>
      </x:c>
      <x:c r="I2850" s="6">
        <x:v>27.764891379239543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21.067999999999998</x:v>
      </x:c>
      <x:c r="S2850" s="8">
        <x:v>41526.00186127792</x:v>
      </x:c>
      <x:c r="T2850" s="12">
        <x:v>378583.6265831208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394965</x:v>
      </x:c>
      <x:c r="B2851" s="1">
        <x:v>44784.4384786034</x:v>
      </x:c>
      <x:c r="C2851" s="6">
        <x:v>47.48443624666667</x:v>
      </x:c>
      <x:c r="D2851" s="14" t="s">
        <x:v>94</x:v>
      </x:c>
      <x:c r="E2851" s="15">
        <x:v>44771.474846166166</x:v>
      </x:c>
      <x:c r="F2851" t="s">
        <x:v>99</x:v>
      </x:c>
      <x:c r="G2851" s="6">
        <x:v>93.84139437844316</x:v>
      </x:c>
      <x:c r="H2851" t="s">
        <x:v>97</x:v>
      </x:c>
      <x:c r="I2851" s="6">
        <x:v>27.74784606917183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21.069</x:v>
      </x:c>
      <x:c r="S2851" s="8">
        <x:v>41529.02425150312</x:v>
      </x:c>
      <x:c r="T2851" s="12">
        <x:v>378588.8254327803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394969</x:v>
      </x:c>
      <x:c r="B2852" s="1">
        <x:v>44784.43849030912</x:v>
      </x:c>
      <x:c r="C2852" s="6">
        <x:v>47.50129248333333</x:v>
      </x:c>
      <x:c r="D2852" s="14" t="s">
        <x:v>94</x:v>
      </x:c>
      <x:c r="E2852" s="15">
        <x:v>44771.474846166166</x:v>
      </x:c>
      <x:c r="F2852" t="s">
        <x:v>99</x:v>
      </x:c>
      <x:c r="G2852" s="6">
        <x:v>93.88590247401233</x:v>
      </x:c>
      <x:c r="H2852" t="s">
        <x:v>97</x:v>
      </x:c>
      <x:c r="I2852" s="6">
        <x:v>27.7538585143393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21.063</x:v>
      </x:c>
      <x:c r="S2852" s="8">
        <x:v>41525.107601123265</x:v>
      </x:c>
      <x:c r="T2852" s="12">
        <x:v>378579.6474038333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394973</x:v>
      </x:c>
      <x:c r="B2853" s="1">
        <x:v>44784.43850128297</x:v>
      </x:c>
      <x:c r="C2853" s="6">
        <x:v>47.51709483</x:v>
      </x:c>
      <x:c r="D2853" s="14" t="s">
        <x:v>94</x:v>
      </x:c>
      <x:c r="E2853" s="15">
        <x:v>44771.474846166166</x:v>
      </x:c>
      <x:c r="F2853" t="s">
        <x:v>99</x:v>
      </x:c>
      <x:c r="G2853" s="6">
        <x:v>93.836425196819</x:v>
      </x:c>
      <x:c r="H2853" t="s">
        <x:v>97</x:v>
      </x:c>
      <x:c r="I2853" s="6">
        <x:v>27.771745602402007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21.066999999999997</x:v>
      </x:c>
      <x:c r="S2853" s="8">
        <x:v>41527.986531562594</x:v>
      </x:c>
      <x:c r="T2853" s="12">
        <x:v>378582.1238751148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394977</x:v>
      </x:c>
      <x:c r="B2854" s="1">
        <x:v>44784.438512860535</x:v>
      </x:c>
      <x:c r="C2854" s="6">
        <x:v>47.53376652666667</x:v>
      </x:c>
      <x:c r="D2854" s="14" t="s">
        <x:v>94</x:v>
      </x:c>
      <x:c r="E2854" s="15">
        <x:v>44771.474846166166</x:v>
      </x:c>
      <x:c r="F2854" t="s">
        <x:v>99</x:v>
      </x:c>
      <x:c r="G2854" s="6">
        <x:v>93.79507198726675</x:v>
      </x:c>
      <x:c r="H2854" t="s">
        <x:v>97</x:v>
      </x:c>
      <x:c r="I2854" s="6">
        <x:v>27.771475040695805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21.072</x:v>
      </x:c>
      <x:c r="S2854" s="8">
        <x:v>41525.417082598346</x:v>
      </x:c>
      <x:c r="T2854" s="12">
        <x:v>378578.8748498714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394983</x:v>
      </x:c>
      <x:c r="B2855" s="1">
        <x:v>44784.43852440075</x:v>
      </x:c>
      <x:c r="C2855" s="6">
        <x:v>47.55038443666667</x:v>
      </x:c>
      <x:c r="D2855" s="14" t="s">
        <x:v>94</x:v>
      </x:c>
      <x:c r="E2855" s="15">
        <x:v>44771.474846166166</x:v>
      </x:c>
      <x:c r="F2855" t="s">
        <x:v>99</x:v>
      </x:c>
      <x:c r="G2855" s="6">
        <x:v>93.78463390296984</x:v>
      </x:c>
      <x:c r="H2855" t="s">
        <x:v>97</x:v>
      </x:c>
      <x:c r="I2855" s="6">
        <x:v>27.76462081808586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21.073999999999998</x:v>
      </x:c>
      <x:c r="S2855" s="8">
        <x:v>41530.557905864225</x:v>
      </x:c>
      <x:c r="T2855" s="12">
        <x:v>378572.6863048177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394989</x:v>
      </x:c>
      <x:c r="B2856" s="1">
        <x:v>44784.43853597503</x:v>
      </x:c>
      <x:c r="C2856" s="6">
        <x:v>47.56705139333334</x:v>
      </x:c>
      <x:c r="D2856" s="14" t="s">
        <x:v>94</x:v>
      </x:c>
      <x:c r="E2856" s="15">
        <x:v>44771.474846166166</x:v>
      </x:c>
      <x:c r="F2856" t="s">
        <x:v>99</x:v>
      </x:c>
      <x:c r="G2856" s="6">
        <x:v>93.73853132818533</x:v>
      </x:c>
      <x:c r="H2856" t="s">
        <x:v>97</x:v>
      </x:c>
      <x:c r="I2856" s="6">
        <x:v>27.76964123415246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21.078999999999997</x:v>
      </x:c>
      <x:c r="S2856" s="8">
        <x:v>41533.61052611103</x:v>
      </x:c>
      <x:c r="T2856" s="12">
        <x:v>378587.3340586124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394992</x:v>
      </x:c>
      <x:c r="B2857" s="1">
        <x:v>44784.438547526195</x:v>
      </x:c>
      <x:c r="C2857" s="6">
        <x:v>47.58368507666667</x:v>
      </x:c>
      <x:c r="D2857" s="14" t="s">
        <x:v>94</x:v>
      </x:c>
      <x:c r="E2857" s="15">
        <x:v>44771.474846166166</x:v>
      </x:c>
      <x:c r="F2857" t="s">
        <x:v>99</x:v>
      </x:c>
      <x:c r="G2857" s="6">
        <x:v>93.86712889764443</x:v>
      </x:c>
      <x:c r="H2857" t="s">
        <x:v>97</x:v>
      </x:c>
      <x:c r="I2857" s="6">
        <x:v>27.75620337087412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21.064999999999998</x:v>
      </x:c>
      <x:c r="S2857" s="8">
        <x:v>41529.61596519942</x:v>
      </x:c>
      <x:c r="T2857" s="12">
        <x:v>378586.7932938059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394997</x:v>
      </x:c>
      <x:c r="B2858" s="1">
        <x:v>44784.438559064685</x:v>
      </x:c>
      <x:c r="C2858" s="6">
        <x:v>47.60030050333334</x:v>
      </x:c>
      <x:c r="D2858" s="14" t="s">
        <x:v>94</x:v>
      </x:c>
      <x:c r="E2858" s="15">
        <x:v>44771.474846166166</x:v>
      </x:c>
      <x:c r="F2858" t="s">
        <x:v>99</x:v>
      </x:c>
      <x:c r="G2858" s="6">
        <x:v>93.80629735894269</x:v>
      </x:c>
      <x:c r="H2858" t="s">
        <x:v>97</x:v>
      </x:c>
      <x:c r="I2858" s="6">
        <x:v>27.768258364306348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21.070999999999998</x:v>
      </x:c>
      <x:c r="S2858" s="8">
        <x:v>41533.1108454251</x:v>
      </x:c>
      <x:c r="T2858" s="12">
        <x:v>378582.3259904183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395002</x:v>
      </x:c>
      <x:c r="B2859" s="1">
        <x:v>44784.43857063158</x:v>
      </x:c>
      <x:c r="C2859" s="6">
        <x:v>47.61695683333333</x:v>
      </x:c>
      <x:c r="D2859" s="14" t="s">
        <x:v>94</x:v>
      </x:c>
      <x:c r="E2859" s="15">
        <x:v>44771.474846166166</x:v>
      </x:c>
      <x:c r="F2859" t="s">
        <x:v>99</x:v>
      </x:c>
      <x:c r="G2859" s="6">
        <x:v>93.83740380506575</x:v>
      </x:c>
      <x:c r="H2859" t="s">
        <x:v>97</x:v>
      </x:c>
      <x:c r="I2859" s="6">
        <x:v>27.770663355709075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21.066999999999997</x:v>
      </x:c>
      <x:c r="S2859" s="8">
        <x:v>41531.8012163067</x:v>
      </x:c>
      <x:c r="T2859" s="12">
        <x:v>378578.59248359804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395009</x:v>
      </x:c>
      <x:c r="B2860" s="1">
        <x:v>44784.438582859795</x:v>
      </x:c>
      <x:c r="C2860" s="6">
        <x:v>47.634565465</x:v>
      </x:c>
      <x:c r="D2860" s="14" t="s">
        <x:v>94</x:v>
      </x:c>
      <x:c r="E2860" s="15">
        <x:v>44771.474846166166</x:v>
      </x:c>
      <x:c r="F2860" t="s">
        <x:v>99</x:v>
      </x:c>
      <x:c r="G2860" s="6">
        <x:v>93.9016927155513</x:v>
      </x:c>
      <x:c r="H2860" t="s">
        <x:v>97</x:v>
      </x:c>
      <x:c r="I2860" s="6">
        <x:v>27.76401957115604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21.06</x:v>
      </x:c>
      <x:c r="S2860" s="8">
        <x:v>41534.05365149914</x:v>
      </x:c>
      <x:c r="T2860" s="12">
        <x:v>378583.1091767526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395015</x:v>
      </x:c>
      <x:c r="B2861" s="1">
        <x:v>44784.43859438912</x:v>
      </x:c>
      <x:c r="C2861" s="6">
        <x:v>47.65116768833333</x:v>
      </x:c>
      <x:c r="D2861" s="14" t="s">
        <x:v>94</x:v>
      </x:c>
      <x:c r="E2861" s="15">
        <x:v>44771.474846166166</x:v>
      </x:c>
      <x:c r="F2861" t="s">
        <x:v>99</x:v>
      </x:c>
      <x:c r="G2861" s="6">
        <x:v>93.8101814687299</x:v>
      </x:c>
      <x:c r="H2861" t="s">
        <x:v>97</x:v>
      </x:c>
      <x:c r="I2861" s="6">
        <x:v>27.75476038204397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21.072</x:v>
      </x:c>
      <x:c r="S2861" s="8">
        <x:v>41535.14487493516</x:v>
      </x:c>
      <x:c r="T2861" s="12">
        <x:v>378584.4130902339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395019</x:v>
      </x:c>
      <x:c r="B2862" s="1">
        <x:v>44784.43860591156</x:v>
      </x:c>
      <x:c r="C2862" s="6">
        <x:v>47.66775999833333</x:v>
      </x:c>
      <x:c r="D2862" s="14" t="s">
        <x:v>94</x:v>
      </x:c>
      <x:c r="E2862" s="15">
        <x:v>44771.474846166166</x:v>
      </x:c>
      <x:c r="F2862" t="s">
        <x:v>99</x:v>
      </x:c>
      <x:c r="G2862" s="6">
        <x:v>93.8276655981446</x:v>
      </x:c>
      <x:c r="H2862" t="s">
        <x:v>97</x:v>
      </x:c>
      <x:c r="I2862" s="6">
        <x:v>27.763027513957695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21.069</x:v>
      </x:c>
      <x:c r="S2862" s="8">
        <x:v>41538.864619603104</x:v>
      </x:c>
      <x:c r="T2862" s="12">
        <x:v>378585.9814977623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395023</x:v>
      </x:c>
      <x:c r="B2863" s="1">
        <x:v>44784.438617443404</x:v>
      </x:c>
      <x:c r="C2863" s="6">
        <x:v>47.684365855</x:v>
      </x:c>
      <x:c r="D2863" s="14" t="s">
        <x:v>94</x:v>
      </x:c>
      <x:c r="E2863" s="15">
        <x:v>44771.474846166166</x:v>
      </x:c>
      <x:c r="F2863" t="s">
        <x:v>99</x:v>
      </x:c>
      <x:c r="G2863" s="6">
        <x:v>93.81390961464542</x:v>
      </x:c>
      <x:c r="H2863" t="s">
        <x:v>97</x:v>
      </x:c>
      <x:c r="I2863" s="6">
        <x:v>27.769039986323605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21.069999999999997</x:v>
      </x:c>
      <x:c r="S2863" s="8">
        <x:v>41538.67240641665</x:v>
      </x:c>
      <x:c r="T2863" s="12">
        <x:v>378588.6443598526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395027</x:v>
      </x:c>
      <x:c r="B2864" s="1">
        <x:v>44784.438629020275</x:v>
      </x:c>
      <x:c r="C2864" s="6">
        <x:v>47.701036546666664</x:v>
      </x:c>
      <x:c r="D2864" s="14" t="s">
        <x:v>94</x:v>
      </x:c>
      <x:c r="E2864" s="15">
        <x:v>44771.474846166166</x:v>
      </x:c>
      <x:c r="F2864" t="s">
        <x:v>99</x:v>
      </x:c>
      <x:c r="G2864" s="6">
        <x:v>93.84230093787052</x:v>
      </x:c>
      <x:c r="H2864" t="s">
        <x:v>97</x:v>
      </x:c>
      <x:c r="I2864" s="6">
        <x:v>27.77445122066183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21.066</x:v>
      </x:c>
      <x:c r="S2864" s="8">
        <x:v>41531.86252458259</x:v>
      </x:c>
      <x:c r="T2864" s="12">
        <x:v>378593.19907079684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395034</x:v>
      </x:c>
      <x:c r="B2865" s="1">
        <x:v>44784.4386405914</x:v>
      </x:c>
      <x:c r="C2865" s="6">
        <x:v>47.71769896833333</x:v>
      </x:c>
      <x:c r="D2865" s="14" t="s">
        <x:v>94</x:v>
      </x:c>
      <x:c r="E2865" s="15">
        <x:v>44771.474846166166</x:v>
      </x:c>
      <x:c r="F2865" t="s">
        <x:v>99</x:v>
      </x:c>
      <x:c r="G2865" s="6">
        <x:v>93.82151981301818</x:v>
      </x:c>
      <x:c r="H2865" t="s">
        <x:v>97</x:v>
      </x:c>
      <x:c r="I2865" s="6">
        <x:v>27.760622528027397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21.069999999999997</x:v>
      </x:c>
      <x:c r="S2865" s="8">
        <x:v>41530.80201277431</x:v>
      </x:c>
      <x:c r="T2865" s="12">
        <x:v>378585.4962190342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395037</x:v>
      </x:c>
      <x:c r="B2866" s="1">
        <x:v>44784.438652138895</x:v>
      </x:c>
      <x:c r="C2866" s="6">
        <x:v>47.73432737</x:v>
      </x:c>
      <x:c r="D2866" s="14" t="s">
        <x:v>94</x:v>
      </x:c>
      <x:c r="E2866" s="15">
        <x:v>44771.474846166166</x:v>
      </x:c>
      <x:c r="F2866" t="s">
        <x:v>99</x:v>
      </x:c>
      <x:c r="G2866" s="6">
        <x:v>93.8325887862516</x:v>
      </x:c>
      <x:c r="H2866" t="s">
        <x:v>97</x:v>
      </x:c>
      <x:c r="I2866" s="6">
        <x:v>27.766785307924238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21.067999999999998</x:v>
      </x:c>
      <x:c r="S2866" s="8">
        <x:v>41536.623315479526</x:v>
      </x:c>
      <x:c r="T2866" s="12">
        <x:v>378590.8512727338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395043</x:v>
      </x:c>
      <x:c r="B2867" s="1">
        <x:v>44784.438663673674</x:v>
      </x:c>
      <x:c r="C2867" s="6">
        <x:v>47.750937445</x:v>
      </x:c>
      <x:c r="D2867" s="14" t="s">
        <x:v>94</x:v>
      </x:c>
      <x:c r="E2867" s="15">
        <x:v>44771.474846166166</x:v>
      </x:c>
      <x:c r="F2867" t="s">
        <x:v>99</x:v>
      </x:c>
      <x:c r="G2867" s="6">
        <x:v>93.7309539470999</x:v>
      </x:c>
      <x:c r="H2867" t="s">
        <x:v>97</x:v>
      </x:c>
      <x:c r="I2867" s="6">
        <x:v>27.75963047183359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21.081</x:v>
      </x:c>
      <x:c r="S2867" s="8">
        <x:v>41535.86648837467</x:v>
      </x:c>
      <x:c r="T2867" s="12">
        <x:v>378601.5584361518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395048</x:v>
      </x:c>
      <x:c r="B2868" s="1">
        <x:v>44784.43867524882</x:v>
      </x:c>
      <x:c r="C2868" s="6">
        <x:v>47.767605663333335</x:v>
      </x:c>
      <x:c r="D2868" s="14" t="s">
        <x:v>94</x:v>
      </x:c>
      <x:c r="E2868" s="15">
        <x:v>44771.474846166166</x:v>
      </x:c>
      <x:c r="F2868" t="s">
        <x:v>99</x:v>
      </x:c>
      <x:c r="G2868" s="6">
        <x:v>93.7432295230942</x:v>
      </x:c>
      <x:c r="H2868" t="s">
        <x:v>97</x:v>
      </x:c>
      <x:c r="I2868" s="6">
        <x:v>27.764440443995227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21.078999999999997</x:v>
      </x:c>
      <x:c r="S2868" s="8">
        <x:v>41530.95967920483</x:v>
      </x:c>
      <x:c r="T2868" s="12">
        <x:v>378590.85765845864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395053</x:v>
      </x:c>
      <x:c r="B2869" s="1">
        <x:v>44784.43868680414</x:v>
      </x:c>
      <x:c r="C2869" s="6">
        <x:v>47.78424531666667</x:v>
      </x:c>
      <x:c r="D2869" s="14" t="s">
        <x:v>94</x:v>
      </x:c>
      <x:c r="E2869" s="15">
        <x:v>44771.474846166166</x:v>
      </x:c>
      <x:c r="F2869" t="s">
        <x:v>99</x:v>
      </x:c>
      <x:c r="G2869" s="6">
        <x:v>93.76547666176549</x:v>
      </x:c>
      <x:c r="H2869" t="s">
        <x:v>97</x:v>
      </x:c>
      <x:c r="I2869" s="6">
        <x:v>27.758217543821047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21.076999999999998</x:v>
      </x:c>
      <x:c r="S2869" s="8">
        <x:v>41537.4534280599</x:v>
      </x:c>
      <x:c r="T2869" s="12">
        <x:v>378592.22524232575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395059</x:v>
      </x:c>
      <x:c r="B2870" s="1">
        <x:v>44784.43869831587</x:v>
      </x:c>
      <x:c r="C2870" s="6">
        <x:v>47.800822205</x:v>
      </x:c>
      <x:c r="D2870" s="14" t="s">
        <x:v>94</x:v>
      </x:c>
      <x:c r="E2870" s="15">
        <x:v>44771.474846166166</x:v>
      </x:c>
      <x:c r="F2870" t="s">
        <x:v>99</x:v>
      </x:c>
      <x:c r="G2870" s="6">
        <x:v>93.77153493979867</x:v>
      </x:c>
      <x:c r="H2870" t="s">
        <x:v>97</x:v>
      </x:c>
      <x:c r="I2870" s="6">
        <x:v>27.75151365944248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21.076999999999998</x:v>
      </x:c>
      <x:c r="S2870" s="8">
        <x:v>41537.00188102176</x:v>
      </x:c>
      <x:c r="T2870" s="12">
        <x:v>378595.202642801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395063</x:v>
      </x:c>
      <x:c r="B2871" s="1">
        <x:v>44784.438709902424</x:v>
      </x:c>
      <x:c r="C2871" s="6">
        <x:v>47.81750684833333</x:v>
      </x:c>
      <x:c r="D2871" s="14" t="s">
        <x:v>94</x:v>
      </x:c>
      <x:c r="E2871" s="15">
        <x:v>44771.474846166166</x:v>
      </x:c>
      <x:c r="F2871" t="s">
        <x:v>99</x:v>
      </x:c>
      <x:c r="G2871" s="6">
        <x:v>93.77020369310394</x:v>
      </x:c>
      <x:c r="H2871" t="s">
        <x:v>97</x:v>
      </x:c>
      <x:c r="I2871" s="6">
        <x:v>27.75298670912207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21.076999999999998</x:v>
      </x:c>
      <x:c r="S2871" s="8">
        <x:v>41538.6108742676</x:v>
      </x:c>
      <x:c r="T2871" s="12">
        <x:v>378589.7259349721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395069</x:v>
      </x:c>
      <x:c r="B2872" s="1">
        <x:v>44784.43872142874</x:v>
      </x:c>
      <x:c r="C2872" s="6">
        <x:v>47.834104743333334</x:v>
      </x:c>
      <x:c r="D2872" s="14" t="s">
        <x:v>94</x:v>
      </x:c>
      <x:c r="E2872" s="15">
        <x:v>44771.474846166166</x:v>
      </x:c>
      <x:c r="F2872" t="s">
        <x:v>99</x:v>
      </x:c>
      <x:c r="G2872" s="6">
        <x:v>93.8046083418205</x:v>
      </x:c>
      <x:c r="H2872" t="s">
        <x:v>97</x:v>
      </x:c>
      <x:c r="I2872" s="6">
        <x:v>27.75172409507104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21.072999999999997</x:v>
      </x:c>
      <x:c r="S2872" s="8">
        <x:v>41537.08309711292</x:v>
      </x:c>
      <x:c r="T2872" s="12">
        <x:v>378602.41513725143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395072</x:v>
      </x:c>
      <x:c r="B2873" s="1">
        <x:v>44784.43873293119</x:v>
      </x:c>
      <x:c r="C2873" s="6">
        <x:v>47.85066826166667</x:v>
      </x:c>
      <x:c r="D2873" s="14" t="s">
        <x:v>94</x:v>
      </x:c>
      <x:c r="E2873" s="15">
        <x:v>44771.474846166166</x:v>
      </x:c>
      <x:c r="F2873" t="s">
        <x:v>99</x:v>
      </x:c>
      <x:c r="G2873" s="6">
        <x:v>93.7780591496702</x:v>
      </x:c>
      <x:c r="H2873" t="s">
        <x:v>97</x:v>
      </x:c>
      <x:c r="I2873" s="6">
        <x:v>27.77189591446995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21.073999999999998</x:v>
      </x:c>
      <x:c r="S2873" s="8">
        <x:v>41537.709420429026</x:v>
      </x:c>
      <x:c r="T2873" s="12">
        <x:v>378578.5020326104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395077</x:v>
      </x:c>
      <x:c r="B2874" s="1">
        <x:v>44784.438744547544</x:v>
      </x:c>
      <x:c r="C2874" s="6">
        <x:v>47.867395816666665</x:v>
      </x:c>
      <x:c r="D2874" s="14" t="s">
        <x:v>94</x:v>
      </x:c>
      <x:c r="E2874" s="15">
        <x:v>44771.474846166166</x:v>
      </x:c>
      <x:c r="F2874" t="s">
        <x:v>99</x:v>
      </x:c>
      <x:c r="G2874" s="6">
        <x:v>93.77588385992726</x:v>
      </x:c>
      <x:c r="H2874" t="s">
        <x:v>97</x:v>
      </x:c>
      <x:c r="I2874" s="6">
        <x:v>27.765101815707112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21.075</x:v>
      </x:c>
      <x:c r="S2874" s="8">
        <x:v>41543.98093697221</x:v>
      </x:c>
      <x:c r="T2874" s="12">
        <x:v>378594.29104822484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395083</x:v>
      </x:c>
      <x:c r="B2875" s="1">
        <x:v>44784.438756078285</x:v>
      </x:c>
      <x:c r="C2875" s="6">
        <x:v>47.88400008333333</x:v>
      </x:c>
      <x:c r="D2875" s="14" t="s">
        <x:v>94</x:v>
      </x:c>
      <x:c r="E2875" s="15">
        <x:v>44771.474846166166</x:v>
      </x:c>
      <x:c r="F2875" t="s">
        <x:v>99</x:v>
      </x:c>
      <x:c r="G2875" s="6">
        <x:v>93.77218921090478</x:v>
      </x:c>
      <x:c r="H2875" t="s">
        <x:v>97</x:v>
      </x:c>
      <x:c r="I2875" s="6">
        <x:v>27.769190298270587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21.075</x:v>
      </x:c>
      <x:c r="S2875" s="8">
        <x:v>41539.528217475374</x:v>
      </x:c>
      <x:c r="T2875" s="12">
        <x:v>378592.4171151289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395089</x:v>
      </x:c>
      <x:c r="B2876" s="1">
        <x:v>44784.43876759281</x:v>
      </x:c>
      <x:c r="C2876" s="6">
        <x:v>47.90058099</x:v>
      </x:c>
      <x:c r="D2876" s="14" t="s">
        <x:v>94</x:v>
      </x:c>
      <x:c r="E2876" s="15">
        <x:v>44771.474846166166</x:v>
      </x:c>
      <x:c r="F2876" t="s">
        <x:v>99</x:v>
      </x:c>
      <x:c r="G2876" s="6">
        <x:v>93.80906932218124</x:v>
      </x:c>
      <x:c r="H2876" t="s">
        <x:v>97</x:v>
      </x:c>
      <x:c r="I2876" s="6">
        <x:v>27.7651920027688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21.070999999999998</x:v>
      </x:c>
      <x:c r="S2876" s="8">
        <x:v>41539.86813058993</x:v>
      </x:c>
      <x:c r="T2876" s="12">
        <x:v>378585.82306905545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395093</x:v>
      </x:c>
      <x:c r="B2877" s="1">
        <x:v>44784.43877911853</x:v>
      </x:c>
      <x:c r="C2877" s="6">
        <x:v>47.91717802666667</x:v>
      </x:c>
      <x:c r="D2877" s="14" t="s">
        <x:v>94</x:v>
      </x:c>
      <x:c r="E2877" s="15">
        <x:v>44771.474846166166</x:v>
      </x:c>
      <x:c r="F2877" t="s">
        <x:v>99</x:v>
      </x:c>
      <x:c r="G2877" s="6">
        <x:v>93.69473671884718</x:v>
      </x:c>
      <x:c r="H2877" t="s">
        <x:v>97</x:v>
      </x:c>
      <x:c r="I2877" s="6">
        <x:v>27.772136413793305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21.083999999999996</x:v>
      </x:c>
      <x:c r="S2877" s="8">
        <x:v>41537.56456659135</x:v>
      </x:c>
      <x:c r="T2877" s="12">
        <x:v>378595.9193650888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395097</x:v>
      </x:c>
      <x:c r="B2878" s="1">
        <x:v>44784.43879066541</x:v>
      </x:c>
      <x:c r="C2878" s="6">
        <x:v>47.933805533333334</x:v>
      </x:c>
      <x:c r="D2878" s="14" t="s">
        <x:v>94</x:v>
      </x:c>
      <x:c r="E2878" s="15">
        <x:v>44771.474846166166</x:v>
      </x:c>
      <x:c r="F2878" t="s">
        <x:v>99</x:v>
      </x:c>
      <x:c r="G2878" s="6">
        <x:v>93.80635170985913</x:v>
      </x:c>
      <x:c r="H2878" t="s">
        <x:v>97</x:v>
      </x:c>
      <x:c r="I2878" s="6">
        <x:v>27.768198239543835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21.070999999999998</x:v>
      </x:c>
      <x:c r="S2878" s="8">
        <x:v>41539.41307171382</x:v>
      </x:c>
      <x:c r="T2878" s="12">
        <x:v>378587.6847849262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395102</x:v>
      </x:c>
      <x:c r="B2879" s="1">
        <x:v>44784.43880226391</x:v>
      </x:c>
      <x:c r="C2879" s="6">
        <x:v>47.950507378333334</x:v>
      </x:c>
      <x:c r="D2879" s="14" t="s">
        <x:v>94</x:v>
      </x:c>
      <x:c r="E2879" s="15">
        <x:v>44771.474846166166</x:v>
      </x:c>
      <x:c r="F2879" t="s">
        <x:v>99</x:v>
      </x:c>
      <x:c r="G2879" s="6">
        <x:v>93.77414726192184</x:v>
      </x:c>
      <x:c r="H2879" t="s">
        <x:v>97</x:v>
      </x:c>
      <x:c r="I2879" s="6">
        <x:v>27.776224904927403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21.073999999999998</x:v>
      </x:c>
      <x:c r="S2879" s="8">
        <x:v>41541.58217319376</x:v>
      </x:c>
      <x:c r="T2879" s="12">
        <x:v>378592.22159306915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395107</x:v>
      </x:c>
      <x:c r="B2880" s="1">
        <x:v>44784.43881383063</x:v>
      </x:c>
      <x:c r="C2880" s="6">
        <x:v>47.967163455</x:v>
      </x:c>
      <x:c r="D2880" s="14" t="s">
        <x:v>94</x:v>
      </x:c>
      <x:c r="E2880" s="15">
        <x:v>44771.474846166166</x:v>
      </x:c>
      <x:c r="F2880" t="s">
        <x:v>99</x:v>
      </x:c>
      <x:c r="G2880" s="6">
        <x:v>93.8162716253058</x:v>
      </x:c>
      <x:c r="H2880" t="s">
        <x:v>97</x:v>
      </x:c>
      <x:c r="I2880" s="6">
        <x:v>27.75722548833801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21.070999999999998</x:v>
      </x:c>
      <x:c r="S2880" s="8">
        <x:v>41538.813847550824</x:v>
      </x:c>
      <x:c r="T2880" s="12">
        <x:v>378597.07814100373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395112</x:v>
      </x:c>
      <x:c r="B2881" s="1">
        <x:v>44784.43882536844</x:v>
      </x:c>
      <x:c r="C2881" s="6">
        <x:v>47.98377789333333</x:v>
      </x:c>
      <x:c r="D2881" s="14" t="s">
        <x:v>94</x:v>
      </x:c>
      <x:c r="E2881" s="15">
        <x:v>44771.474846166166</x:v>
      </x:c>
      <x:c r="F2881" t="s">
        <x:v>99</x:v>
      </x:c>
      <x:c r="G2881" s="6">
        <x:v>93.77284119027819</x:v>
      </x:c>
      <x:c r="H2881" t="s">
        <x:v>97</x:v>
      </x:c>
      <x:c r="I2881" s="6">
        <x:v>27.768468800985374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21.075</x:v>
      </x:c>
      <x:c r="S2881" s="8">
        <x:v>41544.89145343179</x:v>
      </x:c>
      <x:c r="T2881" s="12">
        <x:v>378602.3374466685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395117</x:v>
      </x:c>
      <x:c r="B2882" s="1">
        <x:v>44784.43883696865</x:v>
      </x:c>
      <x:c r="C2882" s="6">
        <x:v>48.00048220666667</x:v>
      </x:c>
      <x:c r="D2882" s="14" t="s">
        <x:v>94</x:v>
      </x:c>
      <x:c r="E2882" s="15">
        <x:v>44771.474846166166</x:v>
      </x:c>
      <x:c r="F2882" t="s">
        <x:v>99</x:v>
      </x:c>
      <x:c r="G2882" s="6">
        <x:v>93.77754109697784</x:v>
      </x:c>
      <x:c r="H2882" t="s">
        <x:v>97</x:v>
      </x:c>
      <x:c r="I2882" s="6">
        <x:v>27.763268012645767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21.075</x:v>
      </x:c>
      <x:c r="S2882" s="8">
        <x:v>41545.21155765834</x:v>
      </x:c>
      <x:c r="T2882" s="12">
        <x:v>378604.85757747147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395122</x:v>
      </x:c>
      <x:c r="B2883" s="1">
        <x:v>44784.43884852685</x:v>
      </x:c>
      <x:c r="C2883" s="6">
        <x:v>48.017126016666666</x:v>
      </x:c>
      <x:c r="D2883" s="14" t="s">
        <x:v>94</x:v>
      </x:c>
      <x:c r="E2883" s="15">
        <x:v>44771.474846166166</x:v>
      </x:c>
      <x:c r="F2883" t="s">
        <x:v>99</x:v>
      </x:c>
      <x:c r="G2883" s="6">
        <x:v>93.74075772346278</x:v>
      </x:c>
      <x:c r="H2883" t="s">
        <x:v>97</x:v>
      </x:c>
      <x:c r="I2883" s="6">
        <x:v>27.757977045494954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21.08</x:v>
      </x:c>
      <x:c r="S2883" s="8">
        <x:v>41542.9463311218</x:v>
      </x:c>
      <x:c r="T2883" s="12">
        <x:v>378593.35321971937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395129</x:v>
      </x:c>
      <x:c r="B2884" s="1">
        <x:v>44784.43886009762</x:v>
      </x:c>
      <x:c r="C2884" s="6">
        <x:v>48.03378792833333</x:v>
      </x:c>
      <x:c r="D2884" s="14" t="s">
        <x:v>94</x:v>
      </x:c>
      <x:c r="E2884" s="15">
        <x:v>44771.474846166166</x:v>
      </x:c>
      <x:c r="F2884" t="s">
        <x:v>99</x:v>
      </x:c>
      <x:c r="G2884" s="6">
        <x:v>93.83680576468535</x:v>
      </x:c>
      <x:c r="H2884" t="s">
        <x:v>97</x:v>
      </x:c>
      <x:c r="I2884" s="6">
        <x:v>27.77132472864605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21.066999999999997</x:v>
      </x:c>
      <x:c r="S2884" s="8">
        <x:v>41545.588956973144</x:v>
      </x:c>
      <x:c r="T2884" s="12">
        <x:v>378599.4625722684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395132</x:v>
      </x:c>
      <x:c r="B2885" s="1">
        <x:v>44784.43887166937</x:v>
      </x:c>
      <x:c r="C2885" s="6">
        <x:v>48.05045124666667</x:v>
      </x:c>
      <x:c r="D2885" s="14" t="s">
        <x:v>94</x:v>
      </x:c>
      <x:c r="E2885" s="15">
        <x:v>44771.474846166166</x:v>
      </x:c>
      <x:c r="F2885" t="s">
        <x:v>99</x:v>
      </x:c>
      <x:c r="G2885" s="6">
        <x:v>93.75686484810588</x:v>
      </x:c>
      <x:c r="H2885" t="s">
        <x:v>97</x:v>
      </x:c>
      <x:c r="I2885" s="6">
        <x:v>27.758548229046937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21.078</x:v>
      </x:c>
      <x:c r="S2885" s="8">
        <x:v>41549.02627201907</x:v>
      </x:c>
      <x:c r="T2885" s="12">
        <x:v>378589.6971774048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395137</x:v>
      </x:c>
      <x:c r="B2886" s="1">
        <x:v>44784.4388832261</x:v>
      </x:c>
      <x:c r="C2886" s="6">
        <x:v>48.067092933333335</x:v>
      </x:c>
      <x:c r="D2886" s="14" t="s">
        <x:v>94</x:v>
      </x:c>
      <x:c r="E2886" s="15">
        <x:v>44771.474846166166</x:v>
      </x:c>
      <x:c r="F2886" t="s">
        <x:v>99</x:v>
      </x:c>
      <x:c r="G2886" s="6">
        <x:v>93.74678737516321</x:v>
      </x:c>
      <x:c r="H2886" t="s">
        <x:v>97</x:v>
      </x:c>
      <x:c r="I2886" s="6">
        <x:v>27.760502278776585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21.078999999999997</x:v>
      </x:c>
      <x:c r="S2886" s="8">
        <x:v>41548.05760163116</x:v>
      </x:c>
      <x:c r="T2886" s="12">
        <x:v>378587.22067958774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395143</x:v>
      </x:c>
      <x:c r="B2887" s="1">
        <x:v>44784.43889479174</x:v>
      </x:c>
      <x:c r="C2887" s="6">
        <x:v>48.083747456666664</x:v>
      </x:c>
      <x:c r="D2887" s="14" t="s">
        <x:v>94</x:v>
      </x:c>
      <x:c r="E2887" s="15">
        <x:v>44771.474846166166</x:v>
      </x:c>
      <x:c r="F2887" t="s">
        <x:v>99</x:v>
      </x:c>
      <x:c r="G2887" s="6">
        <x:v>93.78142628539713</x:v>
      </x:c>
      <x:c r="H2887" t="s">
        <x:v>97</x:v>
      </x:c>
      <x:c r="I2887" s="6">
        <x:v>27.758969101200364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21.075</x:v>
      </x:c>
      <x:c r="S2887" s="8">
        <x:v>41549.421661304994</x:v>
      </x:c>
      <x:c r="T2887" s="12">
        <x:v>378587.13972218987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395147</x:v>
      </x:c>
      <x:c r="B2888" s="1">
        <x:v>44784.43890631977</x:v>
      </x:c>
      <x:c r="C2888" s="6">
        <x:v>48.10034782333334</x:v>
      </x:c>
      <x:c r="D2888" s="14" t="s">
        <x:v>94</x:v>
      </x:c>
      <x:c r="E2888" s="15">
        <x:v>44771.474846166166</x:v>
      </x:c>
      <x:c r="F2888" t="s">
        <x:v>99</x:v>
      </x:c>
      <x:c r="G2888" s="6">
        <x:v>93.80115877567384</x:v>
      </x:c>
      <x:c r="H2888" t="s">
        <x:v>97</x:v>
      </x:c>
      <x:c r="I2888" s="6">
        <x:v>27.764741067484465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21.072</x:v>
      </x:c>
      <x:c r="S2888" s="8">
        <x:v>41545.526251391966</x:v>
      </x:c>
      <x:c r="T2888" s="12">
        <x:v>378590.7247052975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395153</x:v>
      </x:c>
      <x:c r="B2889" s="1">
        <x:v>44784.43891785924</x:v>
      </x:c>
      <x:c r="C2889" s="6">
        <x:v>48.11696465333333</x:v>
      </x:c>
      <x:c r="D2889" s="14" t="s">
        <x:v>94</x:v>
      </x:c>
      <x:c r="E2889" s="15">
        <x:v>44771.474846166166</x:v>
      </x:c>
      <x:c r="F2889" t="s">
        <x:v>99</x:v>
      </x:c>
      <x:c r="G2889" s="6">
        <x:v>93.83508688222955</x:v>
      </x:c>
      <x:c r="H2889" t="s">
        <x:v>97</x:v>
      </x:c>
      <x:c r="I2889" s="6">
        <x:v>27.75482050656592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21.069</x:v>
      </x:c>
      <x:c r="S2889" s="8">
        <x:v>41546.00421547612</x:v>
      </x:c>
      <x:c r="T2889" s="12">
        <x:v>378588.2529626483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395159</x:v>
      </x:c>
      <x:c r="B2890" s="1">
        <x:v>44784.43892942708</x:v>
      </x:c>
      <x:c r="C2890" s="6">
        <x:v>48.133622351666666</x:v>
      </x:c>
      <x:c r="D2890" s="14" t="s">
        <x:v>94</x:v>
      </x:c>
      <x:c r="E2890" s="15">
        <x:v>44771.474846166166</x:v>
      </x:c>
      <x:c r="F2890" t="s">
        <x:v>99</x:v>
      </x:c>
      <x:c r="G2890" s="6">
        <x:v>93.74178976641471</x:v>
      </x:c>
      <x:c r="H2890" t="s">
        <x:v>97</x:v>
      </x:c>
      <x:c r="I2890" s="6">
        <x:v>27.756834678682935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21.08</x:v>
      </x:c>
      <x:c r="S2890" s="8">
        <x:v>41542.460046639404</x:v>
      </x:c>
      <x:c r="T2890" s="12">
        <x:v>378582.23238974746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395165</x:v>
      </x:c>
      <x:c r="B2891" s="1">
        <x:v>44784.4389416936</x:v>
      </x:c>
      <x:c r="C2891" s="6">
        <x:v>48.15128614333333</x:v>
      </x:c>
      <x:c r="D2891" s="14" t="s">
        <x:v>94</x:v>
      </x:c>
      <x:c r="E2891" s="15">
        <x:v>44771.474846166166</x:v>
      </x:c>
      <x:c r="F2891" t="s">
        <x:v>99</x:v>
      </x:c>
      <x:c r="G2891" s="6">
        <x:v>93.76463406277692</x:v>
      </x:c>
      <x:c r="H2891" t="s">
        <x:v>97</x:v>
      </x:c>
      <x:c r="I2891" s="6">
        <x:v>27.74995042375531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21.078</x:v>
      </x:c>
      <x:c r="S2891" s="8">
        <x:v>41548.28696172382</x:v>
      </x:c>
      <x:c r="T2891" s="12">
        <x:v>378584.7084227447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395169</x:v>
      </x:c>
      <x:c r="B2892" s="1">
        <x:v>44784.438953211946</x:v>
      </x:c>
      <x:c r="C2892" s="6">
        <x:v>48.167872556666666</x:v>
      </x:c>
      <x:c r="D2892" s="14" t="s">
        <x:v>94</x:v>
      </x:c>
      <x:c r="E2892" s="15">
        <x:v>44771.474846166166</x:v>
      </x:c>
      <x:c r="F2892" t="s">
        <x:v>99</x:v>
      </x:c>
      <x:c r="G2892" s="6">
        <x:v>93.80790371546486</x:v>
      </x:c>
      <x:c r="H2892" t="s">
        <x:v>97</x:v>
      </x:c>
      <x:c r="I2892" s="6">
        <x:v>27.775683780815143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21.069999999999997</x:v>
      </x:c>
      <x:c r="S2892" s="8">
        <x:v>41545.12807165446</x:v>
      </x:c>
      <x:c r="T2892" s="12">
        <x:v>378592.0580600582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395176</x:v>
      </x:c>
      <x:c r="B2893" s="1">
        <x:v>44784.43896478355</x:v>
      </x:c>
      <x:c r="C2893" s="6">
        <x:v>48.18453566</x:v>
      </x:c>
      <x:c r="D2893" s="14" t="s">
        <x:v>94</x:v>
      </x:c>
      <x:c r="E2893" s="15">
        <x:v>44771.474846166166</x:v>
      </x:c>
      <x:c r="F2893" t="s">
        <x:v>99</x:v>
      </x:c>
      <x:c r="G2893" s="6">
        <x:v>93.74575617969529</x:v>
      </x:c>
      <x:c r="H2893" t="s">
        <x:v>97</x:v>
      </x:c>
      <x:c r="I2893" s="6">
        <x:v>27.770843730133492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21.078</x:v>
      </x:c>
      <x:c r="S2893" s="8">
        <x:v>41554.043879411845</x:v>
      </x:c>
      <x:c r="T2893" s="12">
        <x:v>378593.1617281302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395179</x:v>
      </x:c>
      <x:c r="B2894" s="1">
        <x:v>44784.43897631077</x:v>
      </x:c>
      <x:c r="C2894" s="6">
        <x:v>48.20113486166667</x:v>
      </x:c>
      <x:c r="D2894" s="14" t="s">
        <x:v>94</x:v>
      </x:c>
      <x:c r="E2894" s="15">
        <x:v>44771.474846166166</x:v>
      </x:c>
      <x:c r="F2894" t="s">
        <x:v>99</x:v>
      </x:c>
      <x:c r="G2894" s="6">
        <x:v>93.75124361696324</x:v>
      </x:c>
      <x:c r="H2894" t="s">
        <x:v>97</x:v>
      </x:c>
      <x:c r="I2894" s="6">
        <x:v>27.773970221700893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21.076999999999998</x:v>
      </x:c>
      <x:c r="S2894" s="8">
        <x:v>41548.663580270826</x:v>
      </x:c>
      <x:c r="T2894" s="12">
        <x:v>378584.8452207498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395184</x:v>
      </x:c>
      <x:c r="B2895" s="1">
        <x:v>44784.43898787262</x:v>
      </x:c>
      <x:c r="C2895" s="6">
        <x:v>48.217783923333336</x:v>
      </x:c>
      <x:c r="D2895" s="14" t="s">
        <x:v>94</x:v>
      </x:c>
      <x:c r="E2895" s="15">
        <x:v>44771.474846166166</x:v>
      </x:c>
      <x:c r="F2895" t="s">
        <x:v>99</x:v>
      </x:c>
      <x:c r="G2895" s="6">
        <x:v>93.78938884885275</x:v>
      </x:c>
      <x:c r="H2895" t="s">
        <x:v>97</x:v>
      </x:c>
      <x:c r="I2895" s="6">
        <x:v>27.75935991110464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21.073999999999998</x:v>
      </x:c>
      <x:c r="S2895" s="8">
        <x:v>41545.54165904778</x:v>
      </x:c>
      <x:c r="T2895" s="12">
        <x:v>378575.85346744524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395191</x:v>
      </x:c>
      <x:c r="B2896" s="1">
        <x:v>44784.438999419595</x:v>
      </x:c>
      <x:c r="C2896" s="6">
        <x:v>48.234411558333335</x:v>
      </x:c>
      <x:c r="D2896" s="14" t="s">
        <x:v>94</x:v>
      </x:c>
      <x:c r="E2896" s="15">
        <x:v>44771.474846166166</x:v>
      </x:c>
      <x:c r="F2896" t="s">
        <x:v>99</x:v>
      </x:c>
      <x:c r="G2896" s="6">
        <x:v>93.81896484673548</x:v>
      </x:c>
      <x:c r="H2896" t="s">
        <x:v>97</x:v>
      </x:c>
      <x:c r="I2896" s="6">
        <x:v>27.76344838667319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21.069999999999997</x:v>
      </x:c>
      <x:c r="S2896" s="8">
        <x:v>41549.13315721066</x:v>
      </x:c>
      <x:c r="T2896" s="12">
        <x:v>378590.6221887606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395192</x:v>
      </x:c>
      <x:c r="B2897" s="1">
        <x:v>44784.43901096775</x:v>
      </x:c>
      <x:c r="C2897" s="6">
        <x:v>48.251040913333334</x:v>
      </x:c>
      <x:c r="D2897" s="14" t="s">
        <x:v>94</x:v>
      </x:c>
      <x:c r="E2897" s="15">
        <x:v>44771.474846166166</x:v>
      </x:c>
      <x:c r="F2897" t="s">
        <x:v>99</x:v>
      </x:c>
      <x:c r="G2897" s="6">
        <x:v>93.77574802297514</x:v>
      </x:c>
      <x:c r="H2897" t="s">
        <x:v>97</x:v>
      </x:c>
      <x:c r="I2897" s="6">
        <x:v>27.765252127477652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21.075</x:v>
      </x:c>
      <x:c r="S2897" s="8">
        <x:v>41553.176690801956</x:v>
      </x:c>
      <x:c r="T2897" s="12">
        <x:v>378591.6107782999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395198</x:v>
      </x:c>
      <x:c r="B2898" s="1">
        <x:v>44784.43902253092</x:v>
      </x:c>
      <x:c r="C2898" s="6">
        <x:v>48.26769186666667</x:v>
      </x:c>
      <x:c r="D2898" s="14" t="s">
        <x:v>94</x:v>
      </x:c>
      <x:c r="E2898" s="15">
        <x:v>44771.474846166166</x:v>
      </x:c>
      <x:c r="F2898" t="s">
        <x:v>99</x:v>
      </x:c>
      <x:c r="G2898" s="6">
        <x:v>93.6993241160351</x:v>
      </x:c>
      <x:c r="H2898" t="s">
        <x:v>97</x:v>
      </x:c>
      <x:c r="I2898" s="6">
        <x:v>27.767055869251635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21.083999999999996</x:v>
      </x:c>
      <x:c r="S2898" s="8">
        <x:v>41560.14591337103</x:v>
      </x:c>
      <x:c r="T2898" s="12">
        <x:v>378592.28026208526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395202</x:v>
      </x:c>
      <x:c r="B2899" s="1">
        <x:v>44784.439034099785</x:v>
      </x:c>
      <x:c r="C2899" s="6">
        <x:v>48.28435104166667</x:v>
      </x:c>
      <x:c r="D2899" s="14" t="s">
        <x:v>94</x:v>
      </x:c>
      <x:c r="E2899" s="15">
        <x:v>44771.474846166166</x:v>
      </x:c>
      <x:c r="F2899" t="s">
        <x:v>99</x:v>
      </x:c>
      <x:c r="G2899" s="6">
        <x:v>93.84240038024697</x:v>
      </x:c>
      <x:c r="H2899" t="s">
        <x:v>97</x:v>
      </x:c>
      <x:c r="I2899" s="6">
        <x:v>27.746733767996375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21.069</x:v>
      </x:c>
      <x:c r="S2899" s="8">
        <x:v>41554.57055755976</x:v>
      </x:c>
      <x:c r="T2899" s="12">
        <x:v>378598.4082492742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395208</x:v>
      </x:c>
      <x:c r="B2900" s="1">
        <x:v>44784.43904564353</x:v>
      </x:c>
      <x:c r="C2900" s="6">
        <x:v>48.30097403333333</x:v>
      </x:c>
      <x:c r="D2900" s="14" t="s">
        <x:v>94</x:v>
      </x:c>
      <x:c r="E2900" s="15">
        <x:v>44771.474846166166</x:v>
      </x:c>
      <x:c r="F2900" t="s">
        <x:v>99</x:v>
      </x:c>
      <x:c r="G2900" s="6">
        <x:v>93.81230021499823</x:v>
      </x:c>
      <x:c r="H2900" t="s">
        <x:v>97</x:v>
      </x:c>
      <x:c r="I2900" s="6">
        <x:v>27.743216493733144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21.072999999999997</x:v>
      </x:c>
      <x:c r="S2900" s="8">
        <x:v>41550.74451436046</x:v>
      </x:c>
      <x:c r="T2900" s="12">
        <x:v>378578.95326819114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395214</x:v>
      </x:c>
      <x:c r="B2901" s="1">
        <x:v>44784.439057156</x:v>
      </x:c>
      <x:c r="C2901" s="6">
        <x:v>48.317551988333335</x:v>
      </x:c>
      <x:c r="D2901" s="14" t="s">
        <x:v>94</x:v>
      </x:c>
      <x:c r="E2901" s="15">
        <x:v>44771.474846166166</x:v>
      </x:c>
      <x:c r="F2901" t="s">
        <x:v>99</x:v>
      </x:c>
      <x:c r="G2901" s="6">
        <x:v>93.72397535850126</x:v>
      </x:c>
      <x:c r="H2901" t="s">
        <x:v>97</x:v>
      </x:c>
      <x:c r="I2901" s="6">
        <x:v>27.767356492975523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21.081</x:v>
      </x:c>
      <x:c r="S2901" s="8">
        <x:v>41553.94512590143</x:v>
      </x:c>
      <x:c r="T2901" s="12">
        <x:v>378585.03242995625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395217</x:v>
      </x:c>
      <x:c r="B2902" s="1">
        <x:v>44784.43906869314</x:v>
      </x:c>
      <x:c r="C2902" s="6">
        <x:v>48.334165471666665</x:v>
      </x:c>
      <x:c r="D2902" s="14" t="s">
        <x:v>94</x:v>
      </x:c>
      <x:c r="E2902" s="15">
        <x:v>44771.474846166166</x:v>
      </x:c>
      <x:c r="F2902" t="s">
        <x:v>99</x:v>
      </x:c>
      <x:c r="G2902" s="6">
        <x:v>93.7862662162356</x:v>
      </x:c>
      <x:c r="H2902" t="s">
        <x:v>97</x:v>
      </x:c>
      <x:c r="I2902" s="6">
        <x:v>27.77201616412958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21.072999999999997</x:v>
      </x:c>
      <x:c r="S2902" s="8">
        <x:v>41552.171835502995</x:v>
      </x:c>
      <x:c r="T2902" s="12">
        <x:v>378577.771000186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395223</x:v>
      </x:c>
      <x:c r="B2903" s="1">
        <x:v>44784.43908025285</x:v>
      </x:c>
      <x:c r="C2903" s="6">
        <x:v>48.35081145666667</x:v>
      </x:c>
      <x:c r="D2903" s="14" t="s">
        <x:v>94</x:v>
      </x:c>
      <x:c r="E2903" s="15">
        <x:v>44771.474846166166</x:v>
      </x:c>
      <x:c r="F2903" t="s">
        <x:v>99</x:v>
      </x:c>
      <x:c r="G2903" s="6">
        <x:v>93.77411800495871</x:v>
      </x:c>
      <x:c r="H2903" t="s">
        <x:v>97</x:v>
      </x:c>
      <x:c r="I2903" s="6">
        <x:v>27.767055869251635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21.075</x:v>
      </x:c>
      <x:c r="S2903" s="8">
        <x:v>41550.92722703959</x:v>
      </x:c>
      <x:c r="T2903" s="12">
        <x:v>378592.44853310374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395227</x:v>
      </x:c>
      <x:c r="B2904" s="1">
        <x:v>44784.43909182863</x:v>
      </x:c>
      <x:c r="C2904" s="6">
        <x:v>48.36748058166667</x:v>
      </x:c>
      <x:c r="D2904" s="14" t="s">
        <x:v>94</x:v>
      </x:c>
      <x:c r="E2904" s="15">
        <x:v>44771.474846166166</x:v>
      </x:c>
      <x:c r="F2904" t="s">
        <x:v>99</x:v>
      </x:c>
      <x:c r="G2904" s="6">
        <x:v>93.78237724623716</x:v>
      </x:c>
      <x:c r="H2904" t="s">
        <x:v>97</x:v>
      </x:c>
      <x:c r="I2904" s="6">
        <x:v>27.75791692091616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21.075</x:v>
      </x:c>
      <x:c r="S2904" s="8">
        <x:v>41555.80756591488</x:v>
      </x:c>
      <x:c r="T2904" s="12">
        <x:v>378576.7183911912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395232</x:v>
      </x:c>
      <x:c r="B2905" s="1">
        <x:v>44784.439103384546</x:v>
      </x:c>
      <x:c r="C2905" s="6">
        <x:v>48.384121095</x:v>
      </x:c>
      <x:c r="D2905" s="14" t="s">
        <x:v>94</x:v>
      </x:c>
      <x:c r="E2905" s="15">
        <x:v>44771.474846166166</x:v>
      </x:c>
      <x:c r="F2905" t="s">
        <x:v>99</x:v>
      </x:c>
      <x:c r="G2905" s="6">
        <x:v>93.69964986251922</x:v>
      </x:c>
      <x:c r="H2905" t="s">
        <x:v>97</x:v>
      </x:c>
      <x:c r="I2905" s="6">
        <x:v>27.766695120819804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21.083999999999996</x:v>
      </x:c>
      <x:c r="S2905" s="8">
        <x:v>41551.56029194233</x:v>
      </x:c>
      <x:c r="T2905" s="12">
        <x:v>378570.9639195408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395238</x:v>
      </x:c>
      <x:c r="B2906" s="1">
        <x:v>44784.43911497907</x:v>
      </x:c>
      <x:c r="C2906" s="6">
        <x:v>48.40081720166667</x:v>
      </x:c>
      <x:c r="D2906" s="14" t="s">
        <x:v>94</x:v>
      </x:c>
      <x:c r="E2906" s="15">
        <x:v>44771.474846166166</x:v>
      </x:c>
      <x:c r="F2906" t="s">
        <x:v>99</x:v>
      </x:c>
      <x:c r="G2906" s="6">
        <x:v>93.77248657556552</x:v>
      </x:c>
      <x:c r="H2906" t="s">
        <x:v>97</x:v>
      </x:c>
      <x:c r="I2906" s="6">
        <x:v>27.75966053413822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21.075999999999997</x:v>
      </x:c>
      <x:c r="S2906" s="8">
        <x:v>41552.70415507422</x:v>
      </x:c>
      <x:c r="T2906" s="12">
        <x:v>378585.61285140994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395242</x:v>
      </x:c>
      <x:c r="B2907" s="1">
        <x:v>44784.43912657398</x:v>
      </x:c>
      <x:c r="C2907" s="6">
        <x:v>48.41751388666667</x:v>
      </x:c>
      <x:c r="D2907" s="14" t="s">
        <x:v>94</x:v>
      </x:c>
      <x:c r="E2907" s="15">
        <x:v>44771.474846166166</x:v>
      </x:c>
      <x:c r="F2907" t="s">
        <x:v>99</x:v>
      </x:c>
      <x:c r="G2907" s="6">
        <x:v>93.7924339423684</x:v>
      </x:c>
      <x:c r="H2907" t="s">
        <x:v>97</x:v>
      </x:c>
      <x:c r="I2907" s="6">
        <x:v>27.7651920027688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21.072999999999997</x:v>
      </x:c>
      <x:c r="S2907" s="8">
        <x:v>41550.593663735795</x:v>
      </x:c>
      <x:c r="T2907" s="12">
        <x:v>378571.3389205955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395247</x:v>
      </x:c>
      <x:c r="B2908" s="1">
        <x:v>44784.439138102614</x:v>
      </x:c>
      <x:c r="C2908" s="6">
        <x:v>48.43411511666667</x:v>
      </x:c>
      <x:c r="D2908" s="14" t="s">
        <x:v>94</x:v>
      </x:c>
      <x:c r="E2908" s="15">
        <x:v>44771.474846166166</x:v>
      </x:c>
      <x:c r="F2908" t="s">
        <x:v>99</x:v>
      </x:c>
      <x:c r="G2908" s="6">
        <x:v>93.76577661673838</x:v>
      </x:c>
      <x:c r="H2908" t="s">
        <x:v>97</x:v>
      </x:c>
      <x:c r="I2908" s="6">
        <x:v>27.767085931623114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21.075999999999997</x:v>
      </x:c>
      <x:c r="S2908" s="8">
        <x:v>41554.21301161967</x:v>
      </x:c>
      <x:c r="T2908" s="12">
        <x:v>378582.25443790056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395253</x:v>
      </x:c>
      <x:c r="B2909" s="1">
        <x:v>44784.43914964851</x:v>
      </x:c>
      <x:c r="C2909" s="6">
        <x:v>48.450741201666666</x:v>
      </x:c>
      <x:c r="D2909" s="14" t="s">
        <x:v>94</x:v>
      </x:c>
      <x:c r="E2909" s="15">
        <x:v>44771.474846166166</x:v>
      </x:c>
      <x:c r="F2909" t="s">
        <x:v>99</x:v>
      </x:c>
      <x:c r="G2909" s="6">
        <x:v>93.78278480577019</x:v>
      </x:c>
      <x:c r="H2909" t="s">
        <x:v>97</x:v>
      </x:c>
      <x:c r="I2909" s="6">
        <x:v>27.757465986609986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21.075</x:v>
      </x:c>
      <x:c r="S2909" s="8">
        <x:v>41558.71130736728</x:v>
      </x:c>
      <x:c r="T2909" s="12">
        <x:v>378572.52785467426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395260</x:v>
      </x:c>
      <x:c r="B2910" s="1">
        <x:v>44784.439161204114</x:v>
      </x:c>
      <x:c r="C2910" s="6">
        <x:v>48.467381265</x:v>
      </x:c>
      <x:c r="D2910" s="14" t="s">
        <x:v>94</x:v>
      </x:c>
      <x:c r="E2910" s="15">
        <x:v>44771.474846166166</x:v>
      </x:c>
      <x:c r="F2910" t="s">
        <x:v>99</x:v>
      </x:c>
      <x:c r="G2910" s="6">
        <x:v>93.7133320842945</x:v>
      </x:c>
      <x:c r="H2910" t="s">
        <x:v>97</x:v>
      </x:c>
      <x:c r="I2910" s="6">
        <x:v>27.760742777283212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21.083</x:v>
      </x:c>
      <x:c r="S2910" s="8">
        <x:v>41561.60062026699</x:v>
      </x:c>
      <x:c r="T2910" s="12">
        <x:v>378579.0412391183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395264</x:v>
      </x:c>
      <x:c r="B2911" s="1">
        <x:v>44784.43917283731</x:v>
      </x:c>
      <x:c r="C2911" s="6">
        <x:v>48.484133068333335</x:v>
      </x:c>
      <x:c r="D2911" s="14" t="s">
        <x:v>94</x:v>
      </x:c>
      <x:c r="E2911" s="15">
        <x:v>44771.474846166166</x:v>
      </x:c>
      <x:c r="F2911" t="s">
        <x:v>99</x:v>
      </x:c>
      <x:c r="G2911" s="6">
        <x:v>93.72905307896237</x:v>
      </x:c>
      <x:c r="H2911" t="s">
        <x:v>97</x:v>
      </x:c>
      <x:c r="I2911" s="6">
        <x:v>27.76173483380626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21.081</x:v>
      </x:c>
      <x:c r="S2911" s="8">
        <x:v>41553.2355713215</x:v>
      </x:c>
      <x:c r="T2911" s="12">
        <x:v>378572.4375967388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395267</x:v>
      </x:c>
      <x:c r="B2912" s="1">
        <x:v>44784.43918437448</x:v>
      </x:c>
      <x:c r="C2912" s="6">
        <x:v>48.500746605</x:v>
      </x:c>
      <x:c r="D2912" s="14" t="s">
        <x:v>94</x:v>
      </x:c>
      <x:c r="E2912" s="15">
        <x:v>44771.474846166166</x:v>
      </x:c>
      <x:c r="F2912" t="s">
        <x:v>99</x:v>
      </x:c>
      <x:c r="G2912" s="6">
        <x:v>93.64329140175855</x:v>
      </x:c>
      <x:c r="H2912" t="s">
        <x:v>97</x:v>
      </x:c>
      <x:c r="I2912" s="6">
        <x:v>27.773940159267568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21.089999999999996</x:v>
      </x:c>
      <x:c r="S2912" s="8">
        <x:v>41556.411154214264</x:v>
      </x:c>
      <x:c r="T2912" s="12">
        <x:v>378579.445415783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395274</x:v>
      </x:c>
      <x:c r="B2913" s="1">
        <x:v>44784.43919593373</x:v>
      </x:c>
      <x:c r="C2913" s="6">
        <x:v>48.517391923333335</x:v>
      </x:c>
      <x:c r="D2913" s="14" t="s">
        <x:v>94</x:v>
      </x:c>
      <x:c r="E2913" s="15">
        <x:v>44771.474846166166</x:v>
      </x:c>
      <x:c r="F2913" t="s">
        <x:v>99</x:v>
      </x:c>
      <x:c r="G2913" s="6">
        <x:v>93.7768094894922</x:v>
      </x:c>
      <x:c r="H2913" t="s">
        <x:v>97</x:v>
      </x:c>
      <x:c r="I2913" s="6">
        <x:v>27.77327878581491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21.073999999999998</x:v>
      </x:c>
      <x:c r="S2913" s="8">
        <x:v>41557.42514291555</x:v>
      </x:c>
      <x:c r="T2913" s="12">
        <x:v>378580.3075121552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395279</x:v>
      </x:c>
      <x:c r="B2914" s="1">
        <x:v>44784.43920747205</x:v>
      </x:c>
      <x:c r="C2914" s="6">
        <x:v>48.534007115</x:v>
      </x:c>
      <x:c r="D2914" s="14" t="s">
        <x:v>94</x:v>
      </x:c>
      <x:c r="E2914" s="15">
        <x:v>44771.474846166166</x:v>
      </x:c>
      <x:c r="F2914" t="s">
        <x:v>99</x:v>
      </x:c>
      <x:c r="G2914" s="6">
        <x:v>93.67245594020521</x:v>
      </x:c>
      <x:c r="H2914" t="s">
        <x:v>97</x:v>
      </x:c>
      <x:c r="I2914" s="6">
        <x:v>27.76922036066071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21.086999999999996</x:v>
      </x:c>
      <x:c r="S2914" s="8">
        <x:v>41561.03953387242</x:v>
      </x:c>
      <x:c r="T2914" s="12">
        <x:v>378599.81225193193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395282</x:v>
      </x:c>
      <x:c r="B2915" s="1">
        <x:v>44784.439219022104</x:v>
      </x:c>
      <x:c r="C2915" s="6">
        <x:v>48.550639176666664</x:v>
      </x:c>
      <x:c r="D2915" s="14" t="s">
        <x:v>94</x:v>
      </x:c>
      <x:c r="E2915" s="15">
        <x:v>44771.474846166166</x:v>
      </x:c>
      <x:c r="F2915" t="s">
        <x:v>99</x:v>
      </x:c>
      <x:c r="G2915" s="6">
        <x:v>93.67923976171451</x:v>
      </x:c>
      <x:c r="H2915" t="s">
        <x:v>97</x:v>
      </x:c>
      <x:c r="I2915" s="6">
        <x:v>27.770903854943754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21.086</x:v>
      </x:c>
      <x:c r="S2915" s="8">
        <x:v>41562.6219538289</x:v>
      </x:c>
      <x:c r="T2915" s="12">
        <x:v>378571.7999840243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395288</x:v>
      </x:c>
      <x:c r="B2916" s="1">
        <x:v>44784.43923056841</x:v>
      </x:c>
      <x:c r="C2916" s="6">
        <x:v>48.567265856666666</x:v>
      </x:c>
      <x:c r="D2916" s="14" t="s">
        <x:v>94</x:v>
      </x:c>
      <x:c r="E2916" s="15">
        <x:v>44771.474846166166</x:v>
      </x:c>
      <x:c r="F2916" t="s">
        <x:v>99</x:v>
      </x:c>
      <x:c r="G2916" s="6">
        <x:v>93.74793032982429</x:v>
      </x:c>
      <x:c r="H2916" t="s">
        <x:v>97</x:v>
      </x:c>
      <x:c r="I2916" s="6">
        <x:v>27.777637840520583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21.076999999999998</x:v>
      </x:c>
      <x:c r="S2916" s="8">
        <x:v>41561.34918167318</x:v>
      </x:c>
      <x:c r="T2916" s="12">
        <x:v>378580.96401265875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395299</x:v>
      </x:c>
      <x:c r="B2917" s="1">
        <x:v>44784.43924211509</x:v>
      </x:c>
      <x:c r="C2917" s="6">
        <x:v>48.58389307833333</x:v>
      </x:c>
      <x:c r="D2917" s="14" t="s">
        <x:v>94</x:v>
      </x:c>
      <x:c r="E2917" s="15">
        <x:v>44771.474846166166</x:v>
      </x:c>
      <x:c r="F2917" t="s">
        <x:v>99</x:v>
      </x:c>
      <x:c r="G2917" s="6">
        <x:v>93.72158687278836</x:v>
      </x:c>
      <x:c r="H2917" t="s">
        <x:v>97</x:v>
      </x:c>
      <x:c r="I2917" s="6">
        <x:v>27.779201089105754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21.08</x:v>
      </x:c>
      <x:c r="S2917" s="8">
        <x:v>41558.187002926985</x:v>
      </x:c>
      <x:c r="T2917" s="12">
        <x:v>378591.29624630616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395294</x:v>
      </x:c>
      <x:c r="B2918" s="1">
        <x:v>44784.439253676734</x:v>
      </x:c>
      <x:c r="C2918" s="6">
        <x:v>48.600541848333336</x:v>
      </x:c>
      <x:c r="D2918" s="14" t="s">
        <x:v>94</x:v>
      </x:c>
      <x:c r="E2918" s="15">
        <x:v>44771.474846166166</x:v>
      </x:c>
      <x:c r="F2918" t="s">
        <x:v>99</x:v>
      </x:c>
      <x:c r="G2918" s="6">
        <x:v>93.7188163358379</x:v>
      </x:c>
      <x:c r="H2918" t="s">
        <x:v>97</x:v>
      </x:c>
      <x:c r="I2918" s="6">
        <x:v>27.76386925944007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21.081999999999997</x:v>
      </x:c>
      <x:c r="S2918" s="8">
        <x:v>41564.79721971818</x:v>
      </x:c>
      <x:c r="T2918" s="12">
        <x:v>378585.1535245657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395302</x:v>
      </x:c>
      <x:c r="B2919" s="1">
        <x:v>44784.43926525261</x:v>
      </x:c>
      <x:c r="C2919" s="6">
        <x:v>48.61721111166667</x:v>
      </x:c>
      <x:c r="D2919" s="14" t="s">
        <x:v>94</x:v>
      </x:c>
      <x:c r="E2919" s="15">
        <x:v>44771.474846166166</x:v>
      </x:c>
      <x:c r="F2919" t="s">
        <x:v>99</x:v>
      </x:c>
      <x:c r="G2919" s="6">
        <x:v>93.73785180884363</x:v>
      </x:c>
      <x:c r="H2919" t="s">
        <x:v>97</x:v>
      </x:c>
      <x:c r="I2919" s="6">
        <x:v>27.761193712030035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21.08</x:v>
      </x:c>
      <x:c r="S2919" s="8">
        <x:v>41562.91747223616</x:v>
      </x:c>
      <x:c r="T2919" s="12">
        <x:v>378587.8586948133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395308</x:v>
      </x:c>
      <x:c r="B2920" s="1">
        <x:v>44784.439276801124</x:v>
      </x:c>
      <x:c r="C2920" s="6">
        <x:v>48.633840965</x:v>
      </x:c>
      <x:c r="D2920" s="14" t="s">
        <x:v>94</x:v>
      </x:c>
      <x:c r="E2920" s="15">
        <x:v>44771.474846166166</x:v>
      </x:c>
      <x:c r="F2920" t="s">
        <x:v>99</x:v>
      </x:c>
      <x:c r="G2920" s="6">
        <x:v>93.68192771766115</x:v>
      </x:c>
      <x:c r="H2920" t="s">
        <x:v>97</x:v>
      </x:c>
      <x:c r="I2920" s="6">
        <x:v>27.75872860282061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21.086999999999996</x:v>
      </x:c>
      <x:c r="S2920" s="8">
        <x:v>41563.427200851285</x:v>
      </x:c>
      <x:c r="T2920" s="12">
        <x:v>378569.03981807834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395312</x:v>
      </x:c>
      <x:c r="B2921" s="1">
        <x:v>44784.439288320886</x:v>
      </x:c>
      <x:c r="C2921" s="6">
        <x:v>48.650429433333336</x:v>
      </x:c>
      <x:c r="D2921" s="14" t="s">
        <x:v>94</x:v>
      </x:c>
      <x:c r="E2921" s="15">
        <x:v>44771.474846166166</x:v>
      </x:c>
      <x:c r="F2921" t="s">
        <x:v>99</x:v>
      </x:c>
      <x:c r="G2921" s="6">
        <x:v>93.6773943325378</x:v>
      </x:c>
      <x:c r="H2921" t="s">
        <x:v>97</x:v>
      </x:c>
      <x:c r="I2921" s="6">
        <x:v>27.77294809913701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21.086</x:v>
      </x:c>
      <x:c r="S2921" s="8">
        <x:v>41561.292834754044</x:v>
      </x:c>
      <x:c r="T2921" s="12">
        <x:v>378592.20769735525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395319</x:v>
      </x:c>
      <x:c r="B2922" s="1">
        <x:v>44784.43929987858</x:v>
      </x:c>
      <x:c r="C2922" s="6">
        <x:v>48.667072493333336</x:v>
      </x:c>
      <x:c r="D2922" s="14" t="s">
        <x:v>94</x:v>
      </x:c>
      <x:c r="E2922" s="15">
        <x:v>44771.474846166166</x:v>
      </x:c>
      <x:c r="F2922" t="s">
        <x:v>99</x:v>
      </x:c>
      <x:c r="G2922" s="6">
        <x:v>93.70160426531518</x:v>
      </x:c>
      <x:c r="H2922" t="s">
        <x:v>97</x:v>
      </x:c>
      <x:c r="I2922" s="6">
        <x:v>27.773729722246117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21.083</x:v>
      </x:c>
      <x:c r="S2922" s="8">
        <x:v>41559.19120726954</x:v>
      </x:c>
      <x:c r="T2922" s="12">
        <x:v>378591.8564416848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395322</x:v>
      </x:c>
      <x:c r="B2923" s="1">
        <x:v>44784.43931141585</x:v>
      </x:c>
      <x:c r="C2923" s="6">
        <x:v>48.68368618</x:v>
      </x:c>
      <x:c r="D2923" s="14" t="s">
        <x:v>94</x:v>
      </x:c>
      <x:c r="E2923" s="15">
        <x:v>44771.474846166166</x:v>
      </x:c>
      <x:c r="F2923" t="s">
        <x:v>99</x:v>
      </x:c>
      <x:c r="G2923" s="6">
        <x:v>93.80950199904433</x:v>
      </x:c>
      <x:c r="H2923" t="s">
        <x:v>97</x:v>
      </x:c>
      <x:c r="I2923" s="6">
        <x:v>27.755511938647942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21.072</x:v>
      </x:c>
      <x:c r="S2923" s="8">
        <x:v>41565.476922052236</x:v>
      </x:c>
      <x:c r="T2923" s="12">
        <x:v>378590.4506666999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395328</x:v>
      </x:c>
      <x:c r="B2924" s="1">
        <x:v>44784.43932298355</x:v>
      </x:c>
      <x:c r="C2924" s="6">
        <x:v>48.70034366</x:v>
      </x:c>
      <x:c r="D2924" s="14" t="s">
        <x:v>94</x:v>
      </x:c>
      <x:c r="E2924" s="15">
        <x:v>44771.474846166166</x:v>
      </x:c>
      <x:c r="F2924" t="s">
        <x:v>99</x:v>
      </x:c>
      <x:c r="G2924" s="6">
        <x:v>93.75643023820815</x:v>
      </x:c>
      <x:c r="H2924" t="s">
        <x:v>97</x:v>
      </x:c>
      <x:c r="I2924" s="6">
        <x:v>27.759029225797804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21.078</x:v>
      </x:c>
      <x:c r="S2924" s="8">
        <x:v>41561.39619425622</x:v>
      </x:c>
      <x:c r="T2924" s="12">
        <x:v>378586.73891827685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395334</x:v>
      </x:c>
      <x:c r="B2925" s="1">
        <x:v>44784.43933451965</x:v>
      </x:c>
      <x:c r="C2925" s="6">
        <x:v>48.71695564</x:v>
      </x:c>
      <x:c r="D2925" s="14" t="s">
        <x:v>94</x:v>
      </x:c>
      <x:c r="E2925" s="15">
        <x:v>44771.474846166166</x:v>
      </x:c>
      <x:c r="F2925" t="s">
        <x:v>99</x:v>
      </x:c>
      <x:c r="G2925" s="6">
        <x:v>93.75224728849835</x:v>
      </x:c>
      <x:c r="H2925" t="s">
        <x:v>97</x:v>
      </x:c>
      <x:c r="I2925" s="6">
        <x:v>27.763658823050264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21.078</x:v>
      </x:c>
      <x:c r="S2925" s="8">
        <x:v>41567.66515668271</x:v>
      </x:c>
      <x:c r="T2925" s="12">
        <x:v>378589.85196610383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395339</x:v>
      </x:c>
      <x:c r="B2926" s="1">
        <x:v>44784.43934675542</x:v>
      </x:c>
      <x:c r="C2926" s="6">
        <x:v>48.734575146666664</x:v>
      </x:c>
      <x:c r="D2926" s="14" t="s">
        <x:v>94</x:v>
      </x:c>
      <x:c r="E2926" s="15">
        <x:v>44771.474846166166</x:v>
      </x:c>
      <x:c r="F2926" t="s">
        <x:v>99</x:v>
      </x:c>
      <x:c r="G2926" s="6">
        <x:v>93.78504145412008</x:v>
      </x:c>
      <x:c r="H2926" t="s">
        <x:v>97</x:v>
      </x:c>
      <x:c r="I2926" s="6">
        <x:v>27.764169882878377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21.073999999999998</x:v>
      </x:c>
      <x:c r="S2926" s="8">
        <x:v>41562.37399989319</x:v>
      </x:c>
      <x:c r="T2926" s="12">
        <x:v>378584.28814094304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395344</x:v>
      </x:c>
      <x:c r="B2927" s="1">
        <x:v>44784.439358283955</x:v>
      </x:c>
      <x:c r="C2927" s="6">
        <x:v>48.751176245</x:v>
      </x:c>
      <x:c r="D2927" s="14" t="s">
        <x:v>94</x:v>
      </x:c>
      <x:c r="E2927" s="15">
        <x:v>44771.474846166166</x:v>
      </x:c>
      <x:c r="F2927" t="s">
        <x:v>99</x:v>
      </x:c>
      <x:c r="G2927" s="6">
        <x:v>93.7188710658659</x:v>
      </x:c>
      <x:c r="H2927" t="s">
        <x:v>97</x:v>
      </x:c>
      <x:c r="I2927" s="6">
        <x:v>27.754610070742274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21.083</x:v>
      </x:c>
      <x:c r="S2927" s="8">
        <x:v>41568.89348551915</x:v>
      </x:c>
      <x:c r="T2927" s="12">
        <x:v>378573.1294133927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395350</x:v>
      </x:c>
      <x:c r="B2928" s="1">
        <x:v>44784.43936984224</x:v>
      </x:c>
      <x:c r="C2928" s="6">
        <x:v>48.76782018</x:v>
      </x:c>
      <x:c r="D2928" s="14" t="s">
        <x:v>94</x:v>
      </x:c>
      <x:c r="E2928" s="15">
        <x:v>44771.474846166166</x:v>
      </x:c>
      <x:c r="F2928" t="s">
        <x:v>99</x:v>
      </x:c>
      <x:c r="G2928" s="6">
        <x:v>93.76879097573371</x:v>
      </x:c>
      <x:c r="H2928" t="s">
        <x:v>97</x:v>
      </x:c>
      <x:c r="I2928" s="6">
        <x:v>27.75454994622396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21.076999999999998</x:v>
      </x:c>
      <x:c r="S2928" s="8">
        <x:v>41571.54800619308</x:v>
      </x:c>
      <x:c r="T2928" s="12">
        <x:v>378587.53185719915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395355</x:v>
      </x:c>
      <x:c r="B2929" s="1">
        <x:v>44784.439381382195</x:v>
      </x:c>
      <x:c r="C2929" s="6">
        <x:v>48.784437706666665</x:v>
      </x:c>
      <x:c r="D2929" s="14" t="s">
        <x:v>94</x:v>
      </x:c>
      <x:c r="E2929" s="15">
        <x:v>44771.474846166166</x:v>
      </x:c>
      <x:c r="F2929" t="s">
        <x:v>99</x:v>
      </x:c>
      <x:c r="G2929" s="6">
        <x:v>93.74230617409782</x:v>
      </x:c>
      <x:c r="H2929" t="s">
        <x:v>97</x:v>
      </x:c>
      <x:c r="I2929" s="6">
        <x:v>27.747064452090854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21.081</x:v>
      </x:c>
      <x:c r="S2929" s="8">
        <x:v>41563.23028072138</x:v>
      </x:c>
      <x:c r="T2929" s="12">
        <x:v>378598.3848498708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395359</x:v>
      </x:c>
      <x:c r="B2930" s="1">
        <x:v>44784.43939290913</x:v>
      </x:c>
      <x:c r="C2930" s="6">
        <x:v>48.8010365</x:v>
      </x:c>
      <x:c r="D2930" s="14" t="s">
        <x:v>94</x:v>
      </x:c>
      <x:c r="E2930" s="15">
        <x:v>44771.474846166166</x:v>
      </x:c>
      <x:c r="F2930" t="s">
        <x:v>99</x:v>
      </x:c>
      <x:c r="G2930" s="6">
        <x:v>93.74953263300281</x:v>
      </x:c>
      <x:c r="H2930" t="s">
        <x:v>97</x:v>
      </x:c>
      <x:c r="I2930" s="6">
        <x:v>27.77586415550877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21.076999999999998</x:v>
      </x:c>
      <x:c r="S2930" s="8">
        <x:v>41568.99948211632</x:v>
      </x:c>
      <x:c r="T2930" s="12">
        <x:v>378593.4442113957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395364</x:v>
      </x:c>
      <x:c r="B2931" s="1">
        <x:v>44784.439404436205</x:v>
      </x:c>
      <x:c r="C2931" s="6">
        <x:v>48.81763548333333</x:v>
      </x:c>
      <x:c r="D2931" s="14" t="s">
        <x:v>94</x:v>
      </x:c>
      <x:c r="E2931" s="15">
        <x:v>44771.474846166166</x:v>
      </x:c>
      <x:c r="F2931" t="s">
        <x:v>99</x:v>
      </x:c>
      <x:c r="G2931" s="6">
        <x:v>93.65286698643402</x:v>
      </x:c>
      <x:c r="H2931" t="s">
        <x:v>97</x:v>
      </x:c>
      <x:c r="I2931" s="6">
        <x:v>27.772527225230533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21.089</x:v>
      </x:c>
      <x:c r="S2931" s="8">
        <x:v>41567.35408469796</x:v>
      </x:c>
      <x:c r="T2931" s="12">
        <x:v>378604.06855794793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395367</x:v>
      </x:c>
      <x:c r="B2932" s="1">
        <x:v>44784.43941605792</x:v>
      </x:c>
      <x:c r="C2932" s="6">
        <x:v>48.834370755</x:v>
      </x:c>
      <x:c r="D2932" s="14" t="s">
        <x:v>94</x:v>
      </x:c>
      <x:c r="E2932" s="15">
        <x:v>44771.474846166166</x:v>
      </x:c>
      <x:c r="F2932" t="s">
        <x:v>99</x:v>
      </x:c>
      <x:c r="G2932" s="6">
        <x:v>93.731280103449</x:v>
      </x:c>
      <x:c r="H2932" t="s">
        <x:v>97</x:v>
      </x:c>
      <x:c r="I2932" s="6">
        <x:v>27.768468800985374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21.08</x:v>
      </x:c>
      <x:c r="S2932" s="8">
        <x:v>41568.007113833264</x:v>
      </x:c>
      <x:c r="T2932" s="12">
        <x:v>378593.31443925423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395373</x:v>
      </x:c>
      <x:c r="B2933" s="1">
        <x:v>44784.43942763079</x:v>
      </x:c>
      <x:c r="C2933" s="6">
        <x:v>48.851035681666666</x:v>
      </x:c>
      <x:c r="D2933" s="14" t="s">
        <x:v>94</x:v>
      </x:c>
      <x:c r="E2933" s="15">
        <x:v>44771.474846166166</x:v>
      </x:c>
      <x:c r="F2933" t="s">
        <x:v>99</x:v>
      </x:c>
      <x:c r="G2933" s="6">
        <x:v>93.71811040038568</x:v>
      </x:c>
      <x:c r="H2933" t="s">
        <x:v>97</x:v>
      </x:c>
      <x:c r="I2933" s="6">
        <x:v>27.764650880435056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21.081999999999997</x:v>
      </x:c>
      <x:c r="S2933" s="8">
        <x:v>41567.66347763353</x:v>
      </x:c>
      <x:c r="T2933" s="12">
        <x:v>378583.55170726316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395379</x:v>
      </x:c>
      <x:c r="B2934" s="1">
        <x:v>44784.43943918993</x:v>
      </x:c>
      <x:c r="C2934" s="6">
        <x:v>48.86768085333333</x:v>
      </x:c>
      <x:c r="D2934" s="14" t="s">
        <x:v>94</x:v>
      </x:c>
      <x:c r="E2934" s="15">
        <x:v>44771.474846166166</x:v>
      </x:c>
      <x:c r="F2934" t="s">
        <x:v>99</x:v>
      </x:c>
      <x:c r="G2934" s="6">
        <x:v>93.665944203076</x:v>
      </x:c>
      <x:c r="H2934" t="s">
        <x:v>97</x:v>
      </x:c>
      <x:c r="I2934" s="6">
        <x:v>27.76723624348233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21.087999999999997</x:v>
      </x:c>
      <x:c r="S2934" s="8">
        <x:v>41574.86185595455</x:v>
      </x:c>
      <x:c r="T2934" s="12">
        <x:v>378589.3880791592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395383</x:v>
      </x:c>
      <x:c r="B2935" s="1">
        <x:v>44784.43945076306</x:v>
      </x:c>
      <x:c r="C2935" s="6">
        <x:v>48.884346145</x:v>
      </x:c>
      <x:c r="D2935" s="14" t="s">
        <x:v>94</x:v>
      </x:c>
      <x:c r="E2935" s="15">
        <x:v>44771.474846166166</x:v>
      </x:c>
      <x:c r="F2935" t="s">
        <x:v>99</x:v>
      </x:c>
      <x:c r="G2935" s="6">
        <x:v>93.63572433219215</x:v>
      </x:c>
      <x:c r="H2935" t="s">
        <x:v>97</x:v>
      </x:c>
      <x:c r="I2935" s="6">
        <x:v>27.773128473684665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21.090999999999998</x:v>
      </x:c>
      <x:c r="S2935" s="8">
        <x:v>41566.97417825908</x:v>
      </x:c>
      <x:c r="T2935" s="12">
        <x:v>378582.7205943444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395389</x:v>
      </x:c>
      <x:c r="B2936" s="1">
        <x:v>44784.43946230726</x:v>
      </x:c>
      <x:c r="C2936" s="6">
        <x:v>48.900969806666666</x:v>
      </x:c>
      <x:c r="D2936" s="14" t="s">
        <x:v>94</x:v>
      </x:c>
      <x:c r="E2936" s="15">
        <x:v>44771.474846166166</x:v>
      </x:c>
      <x:c r="F2936" t="s">
        <x:v>99</x:v>
      </x:c>
      <x:c r="G2936" s="6">
        <x:v>93.71982119869843</x:v>
      </x:c>
      <x:c r="H2936" t="s">
        <x:v>97</x:v>
      </x:c>
      <x:c r="I2936" s="6">
        <x:v>27.771956039299766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21.081</x:v>
      </x:c>
      <x:c r="S2936" s="8">
        <x:v>41569.10341799103</x:v>
      </x:c>
      <x:c r="T2936" s="12">
        <x:v>378587.51461235055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395393</x:v>
      </x:c>
      <x:c r="B2937" s="1">
        <x:v>44784.439473870145</x:v>
      </x:c>
      <x:c r="C2937" s="6">
        <x:v>48.917620365</x:v>
      </x:c>
      <x:c r="D2937" s="14" t="s">
        <x:v>94</x:v>
      </x:c>
      <x:c r="E2937" s="15">
        <x:v>44771.474846166166</x:v>
      </x:c>
      <x:c r="F2937" t="s">
        <x:v>99</x:v>
      </x:c>
      <x:c r="G2937" s="6">
        <x:v>93.65384534108321</x:v>
      </x:c>
      <x:c r="H2937" t="s">
        <x:v>97</x:v>
      </x:c>
      <x:c r="I2937" s="6">
        <x:v>27.762245893341515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21.089999999999996</x:v>
      </x:c>
      <x:c r="S2937" s="8">
        <x:v>41570.80031394521</x:v>
      </x:c>
      <x:c r="T2937" s="12">
        <x:v>378585.04020376346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395397</x:v>
      </x:c>
      <x:c r="B2938" s="1">
        <x:v>44784.439485408</x:v>
      </x:c>
      <x:c r="C2938" s="6">
        <x:v>48.934234868333334</x:v>
      </x:c>
      <x:c r="D2938" s="14" t="s">
        <x:v>94</x:v>
      </x:c>
      <x:c r="E2938" s="15">
        <x:v>44771.474846166166</x:v>
      </x:c>
      <x:c r="F2938" t="s">
        <x:v>99</x:v>
      </x:c>
      <x:c r="G2938" s="6">
        <x:v>93.78324671012001</x:v>
      </x:c>
      <x:c r="H2938" t="s">
        <x:v>97</x:v>
      </x:c>
      <x:c r="I2938" s="6">
        <x:v>27.756954927802326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21.075</x:v>
      </x:c>
      <x:c r="S2938" s="8">
        <x:v>41571.26710260945</x:v>
      </x:c>
      <x:c r="T2938" s="12">
        <x:v>378582.1466120561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395402</x:v>
      </x:c>
      <x:c r="B2939" s="1">
        <x:v>44784.43949696843</x:v>
      </x:c>
      <x:c r="C2939" s="6">
        <x:v>48.95088188</x:v>
      </x:c>
      <x:c r="D2939" s="14" t="s">
        <x:v>94</x:v>
      </x:c>
      <x:c r="E2939" s="15">
        <x:v>44771.474846166166</x:v>
      </x:c>
      <x:c r="F2939" t="s">
        <x:v>99</x:v>
      </x:c>
      <x:c r="G2939" s="6">
        <x:v>93.7136858876622</x:v>
      </x:c>
      <x:c r="H2939" t="s">
        <x:v>97</x:v>
      </x:c>
      <x:c r="I2939" s="6">
        <x:v>27.75115291268048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21.083999999999996</x:v>
      </x:c>
      <x:c r="S2939" s="8">
        <x:v>41576.92742733236</x:v>
      </x:c>
      <x:c r="T2939" s="12">
        <x:v>378593.84910326556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395408</x:v>
      </x:c>
      <x:c r="B2940" s="1">
        <x:v>44784.43950851396</x:v>
      </x:c>
      <x:c r="C2940" s="6">
        <x:v>48.96750745833333</x:v>
      </x:c>
      <x:c r="D2940" s="14" t="s">
        <x:v>94</x:v>
      </x:c>
      <x:c r="E2940" s="15">
        <x:v>44771.474846166166</x:v>
      </x:c>
      <x:c r="F2940" t="s">
        <x:v>99</x:v>
      </x:c>
      <x:c r="G2940" s="6">
        <x:v>93.68735423318368</x:v>
      </x:c>
      <x:c r="H2940" t="s">
        <x:v>97</x:v>
      </x:c>
      <x:c r="I2940" s="6">
        <x:v>27.78031340104144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21.083999999999996</x:v>
      </x:c>
      <x:c r="S2940" s="8">
        <x:v>41571.00825126767</x:v>
      </x:c>
      <x:c r="T2940" s="12">
        <x:v>378582.11333282443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395414</x:v>
      </x:c>
      <x:c r="B2941" s="1">
        <x:v>44784.439520034204</x:v>
      </x:c>
      <x:c r="C2941" s="6">
        <x:v>48.984096601666664</x:v>
      </x:c>
      <x:c r="D2941" s="14" t="s">
        <x:v>94</x:v>
      </x:c>
      <x:c r="E2941" s="15">
        <x:v>44771.474846166166</x:v>
      </x:c>
      <x:c r="F2941" t="s">
        <x:v>99</x:v>
      </x:c>
      <x:c r="G2941" s="6">
        <x:v>93.74287646599814</x:v>
      </x:c>
      <x:c r="H2941" t="s">
        <x:v>97</x:v>
      </x:c>
      <x:c r="I2941" s="6">
        <x:v>27.764831254536603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21.078999999999997</x:v>
      </x:c>
      <x:c r="S2941" s="8">
        <x:v>41578.77052777114</x:v>
      </x:c>
      <x:c r="T2941" s="12">
        <x:v>378590.57956834685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395418</x:v>
      </x:c>
      <x:c r="B2942" s="1">
        <x:v>44784.439531575284</x:v>
      </x:c>
      <x:c r="C2942" s="6">
        <x:v>49.00071577</x:v>
      </x:c>
      <x:c r="D2942" s="14" t="s">
        <x:v>94</x:v>
      </x:c>
      <x:c r="E2942" s="15">
        <x:v>44771.474846166166</x:v>
      </x:c>
      <x:c r="F2942" t="s">
        <x:v>99</x:v>
      </x:c>
      <x:c r="G2942" s="6">
        <x:v>93.67598541675856</x:v>
      </x:c>
      <x:c r="H2942" t="s">
        <x:v>97</x:v>
      </x:c>
      <x:c r="I2942" s="6">
        <x:v>27.756113184053902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21.087999999999997</x:v>
      </x:c>
      <x:c r="S2942" s="8">
        <x:v>41571.122122494</x:v>
      </x:c>
      <x:c r="T2942" s="12">
        <x:v>378576.5566945482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395423</x:v>
      </x:c>
      <x:c r="B2943" s="1">
        <x:v>44784.43954316285</x:v>
      </x:c>
      <x:c r="C2943" s="6">
        <x:v>49.01740186333333</x:v>
      </x:c>
      <x:c r="D2943" s="14" t="s">
        <x:v>94</x:v>
      </x:c>
      <x:c r="E2943" s="15">
        <x:v>44771.474846166166</x:v>
      </x:c>
      <x:c r="F2943" t="s">
        <x:v>99</x:v>
      </x:c>
      <x:c r="G2943" s="6">
        <x:v>93.68168527684571</x:v>
      </x:c>
      <x:c r="H2943" t="s">
        <x:v>97</x:v>
      </x:c>
      <x:c r="I2943" s="6">
        <x:v>27.749800112669618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21.087999999999997</x:v>
      </x:c>
      <x:c r="S2943" s="8">
        <x:v>41573.68725763657</x:v>
      </x:c>
      <x:c r="T2943" s="12">
        <x:v>378595.250964505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395429</x:v>
      </x:c>
      <x:c r="B2944" s="1">
        <x:v>44784.43955471574</x:v>
      </x:c>
      <x:c r="C2944" s="6">
        <x:v>49.034038025</x:v>
      </x:c>
      <x:c r="D2944" s="14" t="s">
        <x:v>94</x:v>
      </x:c>
      <x:c r="E2944" s="15">
        <x:v>44771.474846166166</x:v>
      </x:c>
      <x:c r="F2944" t="s">
        <x:v>99</x:v>
      </x:c>
      <x:c r="G2944" s="6">
        <x:v>93.68181803561599</x:v>
      </x:c>
      <x:c r="H2944" t="s">
        <x:v>97</x:v>
      </x:c>
      <x:c r="I2944" s="6">
        <x:v>27.768047927640964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21.086</x:v>
      </x:c>
      <x:c r="S2944" s="8">
        <x:v>41571.66306431291</x:v>
      </x:c>
      <x:c r="T2944" s="12">
        <x:v>378596.500589639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395434</x:v>
      </x:c>
      <x:c r="B2945" s="1">
        <x:v>44784.43956627735</x:v>
      </x:c>
      <x:c r="C2945" s="6">
        <x:v>49.05068674333333</x:v>
      </x:c>
      <x:c r="D2945" s="14" t="s">
        <x:v>94</x:v>
      </x:c>
      <x:c r="E2945" s="15">
        <x:v>44771.474846166166</x:v>
      </x:c>
      <x:c r="F2945" t="s">
        <x:v>99</x:v>
      </x:c>
      <x:c r="G2945" s="6">
        <x:v>93.64822898941554</x:v>
      </x:c>
      <x:c r="H2945" t="s">
        <x:v>97</x:v>
      </x:c>
      <x:c r="I2945" s="6">
        <x:v>27.768468800985374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21.089999999999996</x:v>
      </x:c>
      <x:c r="S2945" s="8">
        <x:v>41573.37516864819</x:v>
      </x:c>
      <x:c r="T2945" s="12">
        <x:v>378584.4864786202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395440</x:v>
      </x:c>
      <x:c r="B2946" s="1">
        <x:v>44784.43957781138</x:v>
      </x:c>
      <x:c r="C2946" s="6">
        <x:v>49.06729573333333</x:v>
      </x:c>
      <x:c r="D2946" s="14" t="s">
        <x:v>94</x:v>
      </x:c>
      <x:c r="E2946" s="15">
        <x:v>44771.474846166166</x:v>
      </x:c>
      <x:c r="F2946" t="s">
        <x:v>99</x:v>
      </x:c>
      <x:c r="G2946" s="6">
        <x:v>93.68496640306522</x:v>
      </x:c>
      <x:c r="H2946" t="s">
        <x:v>97</x:v>
      </x:c>
      <x:c r="I2946" s="6">
        <x:v>27.76456069338792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21.086</x:v>
      </x:c>
      <x:c r="S2946" s="8">
        <x:v>41572.648788787155</x:v>
      </x:c>
      <x:c r="T2946" s="12">
        <x:v>378580.8805481475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395444</x:v>
      </x:c>
      <x:c r="B2947" s="1">
        <x:v>44784.43958932087</x:v>
      </x:c>
      <x:c r="C2947" s="6">
        <x:v>49.083869398333334</x:v>
      </x:c>
      <x:c r="D2947" s="14" t="s">
        <x:v>94</x:v>
      </x:c>
      <x:c r="E2947" s="15">
        <x:v>44771.474846166166</x:v>
      </x:c>
      <x:c r="F2947" t="s">
        <x:v>99</x:v>
      </x:c>
      <x:c r="G2947" s="6">
        <x:v>93.69484690041776</x:v>
      </x:c>
      <x:c r="H2947" t="s">
        <x:v>97</x:v>
      </x:c>
      <x:c r="I2947" s="6">
        <x:v>27.753618016325618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21.086</x:v>
      </x:c>
      <x:c r="S2947" s="8">
        <x:v>41575.739682224346</x:v>
      </x:c>
      <x:c r="T2947" s="12">
        <x:v>378596.3983513674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395448</x:v>
      </x:c>
      <x:c r="B2948" s="1">
        <x:v>44784.43960082617</x:v>
      </x:c>
      <x:c r="C2948" s="6">
        <x:v>49.10043703</x:v>
      </x:c>
      <x:c r="D2948" s="14" t="s">
        <x:v>94</x:v>
      </x:c>
      <x:c r="E2948" s="15">
        <x:v>44771.474846166166</x:v>
      </x:c>
      <x:c r="F2948" t="s">
        <x:v>99</x:v>
      </x:c>
      <x:c r="G2948" s="6">
        <x:v>93.69902763022817</x:v>
      </x:c>
      <x:c r="H2948" t="s">
        <x:v>97</x:v>
      </x:c>
      <x:c r="I2948" s="6">
        <x:v>27.748988432925216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21.086</x:v>
      </x:c>
      <x:c r="S2948" s="8">
        <x:v>41571.261036915996</x:v>
      </x:c>
      <x:c r="T2948" s="12">
        <x:v>378575.0767735006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395455</x:v>
      </x:c>
      <x:c r="B2949" s="1">
        <x:v>44784.43961241306</x:v>
      </x:c>
      <x:c r="C2949" s="6">
        <x:v>49.11712214666667</x:v>
      </x:c>
      <x:c r="D2949" s="14" t="s">
        <x:v>94</x:v>
      </x:c>
      <x:c r="E2949" s="15">
        <x:v>44771.474846166166</x:v>
      </x:c>
      <x:c r="F2949" t="s">
        <x:v>99</x:v>
      </x:c>
      <x:c r="G2949" s="6">
        <x:v>93.67967497357958</x:v>
      </x:c>
      <x:c r="H2949" t="s">
        <x:v>97</x:v>
      </x:c>
      <x:c r="I2949" s="6">
        <x:v>27.76122377434922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21.086999999999996</x:v>
      </x:c>
      <x:c r="S2949" s="8">
        <x:v>41578.00019441551</x:v>
      </x:c>
      <x:c r="T2949" s="12">
        <x:v>378589.91590526374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395457</x:v>
      </x:c>
      <x:c r="B2950" s="1">
        <x:v>44784.439624025035</x:v>
      </x:c>
      <x:c r="C2950" s="6">
        <x:v>49.13384339833333</x:v>
      </x:c>
      <x:c r="D2950" s="14" t="s">
        <x:v>94</x:v>
      </x:c>
      <x:c r="E2950" s="15">
        <x:v>44771.474846166166</x:v>
      </x:c>
      <x:c r="F2950" t="s">
        <x:v>99</x:v>
      </x:c>
      <x:c r="G2950" s="6">
        <x:v>93.72286205880776</x:v>
      </x:c>
      <x:c r="H2950" t="s">
        <x:v>97</x:v>
      </x:c>
      <x:c r="I2950" s="6">
        <x:v>27.759389973406087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21.081999999999997</x:v>
      </x:c>
      <x:c r="S2950" s="8">
        <x:v>41578.59915120381</x:v>
      </x:c>
      <x:c r="T2950" s="12">
        <x:v>378599.35274986917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395464</x:v>
      </x:c>
      <x:c r="B2951" s="1">
        <x:v>44784.43963554887</x:v>
      </x:c>
      <x:c r="C2951" s="6">
        <x:v>49.15043772833333</x:v>
      </x:c>
      <x:c r="D2951" s="14" t="s">
        <x:v>94</x:v>
      </x:c>
      <x:c r="E2951" s="15">
        <x:v>44771.474846166166</x:v>
      </x:c>
      <x:c r="F2951" t="s">
        <x:v>99</x:v>
      </x:c>
      <x:c r="G2951" s="6">
        <x:v>93.71949512822871</x:v>
      </x:c>
      <x:c r="H2951" t="s">
        <x:v>97</x:v>
      </x:c>
      <x:c r="I2951" s="6">
        <x:v>27.76311770096345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21.081999999999997</x:v>
      </x:c>
      <x:c r="S2951" s="8">
        <x:v>41583.27614853344</x:v>
      </x:c>
      <x:c r="T2951" s="12">
        <x:v>378596.61944935925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395467</x:v>
      </x:c>
      <x:c r="B2952" s="1">
        <x:v>44784.43964711415</x:v>
      </x:c>
      <x:c r="C2952" s="6">
        <x:v>49.167091723333336</x:v>
      </x:c>
      <x:c r="D2952" s="14" t="s">
        <x:v>94</x:v>
      </x:c>
      <x:c r="E2952" s="15">
        <x:v>44771.474846166166</x:v>
      </x:c>
      <x:c r="F2952" t="s">
        <x:v>99</x:v>
      </x:c>
      <x:c r="G2952" s="6">
        <x:v>93.73214881117056</x:v>
      </x:c>
      <x:c r="H2952" t="s">
        <x:v>97</x:v>
      </x:c>
      <x:c r="I2952" s="6">
        <x:v>27.758307730697652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21.081</x:v>
      </x:c>
      <x:c r="S2952" s="8">
        <x:v>41578.298655674145</x:v>
      </x:c>
      <x:c r="T2952" s="12">
        <x:v>378599.48486769584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395473</x:v>
      </x:c>
      <x:c r="B2953" s="1">
        <x:v>44784.43965868023</x:v>
      </x:c>
      <x:c r="C2953" s="6">
        <x:v>49.18374688833333</x:v>
      </x:c>
      <x:c r="D2953" s="14" t="s">
        <x:v>94</x:v>
      </x:c>
      <x:c r="E2953" s="15">
        <x:v>44771.474846166166</x:v>
      </x:c>
      <x:c r="F2953" t="s">
        <x:v>99</x:v>
      </x:c>
      <x:c r="G2953" s="6">
        <x:v>93.62385019354339</x:v>
      </x:c>
      <x:c r="H2953" t="s">
        <x:v>97</x:v>
      </x:c>
      <x:c r="I2953" s="6">
        <x:v>27.758698540524165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21.093999999999998</x:v>
      </x:c>
      <x:c r="S2953" s="8">
        <x:v>41583.020069035694</x:v>
      </x:c>
      <x:c r="T2953" s="12">
        <x:v>378599.958231864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395477</x:v>
      </x:c>
      <x:c r="B2954" s="1">
        <x:v>44784.43967026962</x:v>
      </x:c>
      <x:c r="C2954" s="6">
        <x:v>49.200435605</x:v>
      </x:c>
      <x:c r="D2954" s="14" t="s">
        <x:v>94</x:v>
      </x:c>
      <x:c r="E2954" s="15">
        <x:v>44771.474846166166</x:v>
      </x:c>
      <x:c r="F2954" t="s">
        <x:v>99</x:v>
      </x:c>
      <x:c r="G2954" s="6">
        <x:v>93.64218079030563</x:v>
      </x:c>
      <x:c r="H2954" t="s">
        <x:v>97</x:v>
      </x:c>
      <x:c r="I2954" s="6">
        <x:v>27.76597362407074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21.090999999999998</x:v>
      </x:c>
      <x:c r="S2954" s="8">
        <x:v>41574.508578929366</x:v>
      </x:c>
      <x:c r="T2954" s="12">
        <x:v>378600.49844149395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395484</x:v>
      </x:c>
      <x:c r="B2955" s="1">
        <x:v>44784.43968183134</x:v>
      </x:c>
      <x:c r="C2955" s="6">
        <x:v>49.21708448</x:v>
      </x:c>
      <x:c r="D2955" s="14" t="s">
        <x:v>94</x:v>
      </x:c>
      <x:c r="E2955" s="15">
        <x:v>44771.474846166166</x:v>
      </x:c>
      <x:c r="F2955" t="s">
        <x:v>99</x:v>
      </x:c>
      <x:c r="G2955" s="6">
        <x:v>93.67451983125727</x:v>
      </x:c>
      <x:c r="H2955" t="s">
        <x:v>97</x:v>
      </x:c>
      <x:c r="I2955" s="6">
        <x:v>27.757736547186596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21.087999999999997</x:v>
      </x:c>
      <x:c r="S2955" s="8">
        <x:v>41578.28220455253</x:v>
      </x:c>
      <x:c r="T2955" s="12">
        <x:v>378599.6444010304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395489</x:v>
      </x:c>
      <x:c r="B2956" s="1">
        <x:v>44784.43969338958</x:v>
      </x:c>
      <x:c r="C2956" s="6">
        <x:v>49.233728345</x:v>
      </x:c>
      <x:c r="D2956" s="14" t="s">
        <x:v>94</x:v>
      </x:c>
      <x:c r="E2956" s="15">
        <x:v>44771.474846166166</x:v>
      </x:c>
      <x:c r="F2956" t="s">
        <x:v>99</x:v>
      </x:c>
      <x:c r="G2956" s="6">
        <x:v>93.68814208907179</x:v>
      </x:c>
      <x:c r="H2956" t="s">
        <x:v>97</x:v>
      </x:c>
      <x:c r="I2956" s="6">
        <x:v>27.76104340044094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21.086</x:v>
      </x:c>
      <x:c r="S2956" s="8">
        <x:v>41579.7018201568</x:v>
      </x:c>
      <x:c r="T2956" s="12">
        <x:v>378597.84304161515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395494</x:v>
      </x:c>
      <x:c r="B2957" s="1">
        <x:v>44784.439704924436</x:v>
      </x:c>
      <x:c r="C2957" s="6">
        <x:v>49.250338533333334</x:v>
      </x:c>
      <x:c r="D2957" s="14" t="s">
        <x:v>94</x:v>
      </x:c>
      <x:c r="E2957" s="15">
        <x:v>44771.474846166166</x:v>
      </x:c>
      <x:c r="F2957" t="s">
        <x:v>99</x:v>
      </x:c>
      <x:c r="G2957" s="6">
        <x:v>93.58822442922995</x:v>
      </x:c>
      <x:c r="H2957" t="s">
        <x:v>97</x:v>
      </x:c>
      <x:c r="I2957" s="6">
        <x:v>27.770603230902452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21.096999999999998</x:v>
      </x:c>
      <x:c r="S2957" s="8">
        <x:v>41579.23908795331</x:v>
      </x:c>
      <x:c r="T2957" s="12">
        <x:v>378585.02415641176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395497</x:v>
      </x:c>
      <x:c r="B2958" s="1">
        <x:v>44784.43971645562</x:v>
      </x:c>
      <x:c r="C2958" s="6">
        <x:v>49.26694345</x:v>
      </x:c>
      <x:c r="D2958" s="14" t="s">
        <x:v>94</x:v>
      </x:c>
      <x:c r="E2958" s="15">
        <x:v>44771.474846166166</x:v>
      </x:c>
      <x:c r="F2958" t="s">
        <x:v>99</x:v>
      </x:c>
      <x:c r="G2958" s="6">
        <x:v>93.6469538568142</x:v>
      </x:c>
      <x:c r="H2958" t="s">
        <x:v>97</x:v>
      </x:c>
      <x:c r="I2958" s="6">
        <x:v>27.769881733313923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21.089999999999996</x:v>
      </x:c>
      <x:c r="S2958" s="8">
        <x:v>41579.44858781886</x:v>
      </x:c>
      <x:c r="T2958" s="12">
        <x:v>378586.0760212317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395506</x:v>
      </x:c>
      <x:c r="B2959" s="1">
        <x:v>44784.43972875002</x:v>
      </x:c>
      <x:c r="C2959" s="6">
        <x:v>49.284647375</x:v>
      </x:c>
      <x:c r="D2959" s="14" t="s">
        <x:v>94</x:v>
      </x:c>
      <x:c r="E2959" s="15">
        <x:v>44771.474846166166</x:v>
      </x:c>
      <x:c r="F2959" t="s">
        <x:v>99</x:v>
      </x:c>
      <x:c r="G2959" s="6">
        <x:v>93.6900141351124</x:v>
      </x:c>
      <x:c r="H2959" t="s">
        <x:v>97</x:v>
      </x:c>
      <x:c r="I2959" s="6">
        <x:v>27.76816817716235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21.084999999999997</x:v>
      </x:c>
      <x:c r="S2959" s="8">
        <x:v>41583.13639084439</x:v>
      </x:c>
      <x:c r="T2959" s="12">
        <x:v>378593.3615270372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395509</x:v>
      </x:c>
      <x:c r="B2960" s="1">
        <x:v>44784.43974029461</x:v>
      </x:c>
      <x:c r="C2960" s="6">
        <x:v>49.30127159833334</x:v>
      </x:c>
      <x:c r="D2960" s="14" t="s">
        <x:v>94</x:v>
      </x:c>
      <x:c r="E2960" s="15">
        <x:v>44771.474846166166</x:v>
      </x:c>
      <x:c r="F2960" t="s">
        <x:v>99</x:v>
      </x:c>
      <x:c r="G2960" s="6">
        <x:v>93.70152294119329</x:v>
      </x:c>
      <x:c r="H2960" t="s">
        <x:v>97</x:v>
      </x:c>
      <x:c r="I2960" s="6">
        <x:v>27.76462081808586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21.083999999999996</x:v>
      </x:c>
      <x:c r="S2960" s="8">
        <x:v>41586.98925773397</x:v>
      </x:c>
      <x:c r="T2960" s="12">
        <x:v>378594.7531056686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395514</x:v>
      </x:c>
      <x:c r="B2961" s="1">
        <x:v>44784.439751853184</x:v>
      </x:c>
      <x:c r="C2961" s="6">
        <x:v>49.317915936666665</x:v>
      </x:c>
      <x:c r="D2961" s="14" t="s">
        <x:v>94</x:v>
      </x:c>
      <x:c r="E2961" s="15">
        <x:v>44771.474846166166</x:v>
      </x:c>
      <x:c r="F2961" t="s">
        <x:v>99</x:v>
      </x:c>
      <x:c r="G2961" s="6">
        <x:v>93.70307124922094</x:v>
      </x:c>
      <x:c r="H2961" t="s">
        <x:v>97</x:v>
      </x:c>
      <x:c r="I2961" s="6">
        <x:v>27.753708203078986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21.084999999999997</x:v>
      </x:c>
      <x:c r="S2961" s="8">
        <x:v>41581.243185324034</x:v>
      </x:c>
      <x:c r="T2961" s="12">
        <x:v>378593.29394442047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395521</x:v>
      </x:c>
      <x:c r="B2962" s="1">
        <x:v>44784.43976336408</x:v>
      </x:c>
      <x:c r="C2962" s="6">
        <x:v>49.334491613333334</x:v>
      </x:c>
      <x:c r="D2962" s="14" t="s">
        <x:v>94</x:v>
      </x:c>
      <x:c r="E2962" s="15">
        <x:v>44771.474846166166</x:v>
      </x:c>
      <x:c r="F2962" t="s">
        <x:v>99</x:v>
      </x:c>
      <x:c r="G2962" s="6">
        <x:v>93.63513217916646</x:v>
      </x:c>
      <x:c r="H2962" t="s">
        <x:v>97</x:v>
      </x:c>
      <x:c r="I2962" s="6">
        <x:v>27.755391689580392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21.092999999999996</x:v>
      </x:c>
      <x:c r="S2962" s="8">
        <x:v>41582.50507041648</x:v>
      </x:c>
      <x:c r="T2962" s="12">
        <x:v>378588.8869692383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395525</x:v>
      </x:c>
      <x:c r="B2963" s="1">
        <x:v>44784.43977489102</x:v>
      </x:c>
      <x:c r="C2963" s="6">
        <x:v>49.351090415</x:v>
      </x:c>
      <x:c r="D2963" s="14" t="s">
        <x:v>94</x:v>
      </x:c>
      <x:c r="E2963" s="15">
        <x:v>44771.474846166166</x:v>
      </x:c>
      <x:c r="F2963" t="s">
        <x:v>99</x:v>
      </x:c>
      <x:c r="G2963" s="6">
        <x:v>93.71273477552275</x:v>
      </x:c>
      <x:c r="H2963" t="s">
        <x:v>97</x:v>
      </x:c>
      <x:c r="I2963" s="6">
        <x:v>27.761404148266138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21.083</x:v>
      </x:c>
      <x:c r="S2963" s="8">
        <x:v>41579.03509352478</x:v>
      </x:c>
      <x:c r="T2963" s="12">
        <x:v>378585.2227739043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395529</x:v>
      </x:c>
      <x:c r="B2964" s="1">
        <x:v>44784.43978647963</x:v>
      </x:c>
      <x:c r="C2964" s="6">
        <x:v>49.36777801666667</x:v>
      </x:c>
      <x:c r="D2964" s="14" t="s">
        <x:v>94</x:v>
      </x:c>
      <x:c r="E2964" s="15">
        <x:v>44771.474846166166</x:v>
      </x:c>
      <x:c r="F2964" t="s">
        <x:v>99</x:v>
      </x:c>
      <x:c r="G2964" s="6">
        <x:v>93.65395622929329</x:v>
      </x:c>
      <x:c r="H2964" t="s">
        <x:v>97</x:v>
      </x:c>
      <x:c r="I2964" s="6">
        <x:v>27.752926584632405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21.090999999999998</x:v>
      </x:c>
      <x:c r="S2964" s="8">
        <x:v>41586.9606096826</x:v>
      </x:c>
      <x:c r="T2964" s="12">
        <x:v>378592.55855059635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395532</x:v>
      </x:c>
      <x:c r="B2965" s="1">
        <x:v>44784.43979799414</x:v>
      </x:c>
      <x:c r="C2965" s="6">
        <x:v>49.38435891666666</x:v>
      </x:c>
      <x:c r="D2965" s="14" t="s">
        <x:v>94</x:v>
      </x:c>
      <x:c r="E2965" s="15">
        <x:v>44771.474846166166</x:v>
      </x:c>
      <x:c r="F2965" t="s">
        <x:v>99</x:v>
      </x:c>
      <x:c r="G2965" s="6">
        <x:v>93.70692652421842</x:v>
      </x:c>
      <x:c r="H2965" t="s">
        <x:v>97</x:v>
      </x:c>
      <x:c r="I2965" s="6">
        <x:v>27.749439366092247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21.084999999999997</x:v>
      </x:c>
      <x:c r="S2965" s="8">
        <x:v>41588.96953556469</x:v>
      </x:c>
      <x:c r="T2965" s="12">
        <x:v>378587.7689422549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395537</x:v>
      </x:c>
      <x:c r="B2966" s="1">
        <x:v>44784.439809567775</x:v>
      </x:c>
      <x:c r="C2966" s="6">
        <x:v>49.401024945</x:v>
      </x:c>
      <x:c r="D2966" s="14" t="s">
        <x:v>94</x:v>
      </x:c>
      <x:c r="E2966" s="15">
        <x:v>44771.474846166166</x:v>
      </x:c>
      <x:c r="F2966" t="s">
        <x:v>99</x:v>
      </x:c>
      <x:c r="G2966" s="6">
        <x:v>93.6337485957343</x:v>
      </x:c>
      <x:c r="H2966" t="s">
        <x:v>97</x:v>
      </x:c>
      <x:c r="I2966" s="6">
        <x:v>27.75692486552225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21.092999999999996</x:v>
      </x:c>
      <x:c r="S2966" s="8">
        <x:v>41582.1770411886</x:v>
      </x:c>
      <x:c r="T2966" s="12">
        <x:v>378588.11292565364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395543</x:v>
      </x:c>
      <x:c r="B2967" s="1">
        <x:v>44784.43982108362</x:v>
      </x:c>
      <x:c r="C2967" s="6">
        <x:v>49.41760776666667</x:v>
      </x:c>
      <x:c r="D2967" s="14" t="s">
        <x:v>94</x:v>
      </x:c>
      <x:c r="E2967" s="15">
        <x:v>44771.474846166166</x:v>
      </x:c>
      <x:c r="F2967" t="s">
        <x:v>99</x:v>
      </x:c>
      <x:c r="G2967" s="6">
        <x:v>93.62425707967714</x:v>
      </x:c>
      <x:c r="H2967" t="s">
        <x:v>97</x:v>
      </x:c>
      <x:c r="I2967" s="6">
        <x:v>27.758247606112946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21.093999999999998</x:v>
      </x:c>
      <x:c r="S2967" s="8">
        <x:v>41588.259916446645</x:v>
      </x:c>
      <x:c r="T2967" s="12">
        <x:v>378592.0306734297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395547</x:v>
      </x:c>
      <x:c r="B2968" s="1">
        <x:v>44784.43983263298</x:v>
      </x:c>
      <x:c r="C2968" s="6">
        <x:v>49.43423884</x:v>
      </x:c>
      <x:c r="D2968" s="14" t="s">
        <x:v>94</x:v>
      </x:c>
      <x:c r="E2968" s="15">
        <x:v>44771.474846166166</x:v>
      </x:c>
      <x:c r="F2968" t="s">
        <x:v>99</x:v>
      </x:c>
      <x:c r="G2968" s="6">
        <x:v>93.67153327300461</x:v>
      </x:c>
      <x:c r="H2968" t="s">
        <x:v>97</x:v>
      </x:c>
      <x:c r="I2968" s="6">
        <x:v>27.77024248208909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21.086999999999996</x:v>
      </x:c>
      <x:c r="S2968" s="8">
        <x:v>41580.295854881275</x:v>
      </x:c>
      <x:c r="T2968" s="12">
        <x:v>378591.7077334868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395552</x:v>
      </x:c>
      <x:c r="B2969" s="1">
        <x:v>44784.43984419049</x:v>
      </x:c>
      <x:c r="C2969" s="6">
        <x:v>49.45088166166666</x:v>
      </x:c>
      <x:c r="D2969" s="14" t="s">
        <x:v>94</x:v>
      </x:c>
      <x:c r="E2969" s="15">
        <x:v>44771.474846166166</x:v>
      </x:c>
      <x:c r="F2969" t="s">
        <x:v>99</x:v>
      </x:c>
      <x:c r="G2969" s="6">
        <x:v>93.60849916262403</x:v>
      </x:c>
      <x:c r="H2969" t="s">
        <x:v>97</x:v>
      </x:c>
      <x:c r="I2969" s="6">
        <x:v>27.77571384326302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21.093999999999998</x:v>
      </x:c>
      <x:c r="S2969" s="8">
        <x:v>41588.07505103344</x:v>
      </x:c>
      <x:c r="T2969" s="12">
        <x:v>378589.83158836723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395559</x:v>
      </x:c>
      <x:c r="B2970" s="1">
        <x:v>44784.439855712444</x:v>
      </x:c>
      <x:c r="C2970" s="6">
        <x:v>49.46747327333333</x:v>
      </x:c>
      <x:c r="D2970" s="14" t="s">
        <x:v>94</x:v>
      </x:c>
      <x:c r="E2970" s="15">
        <x:v>44771.474846166166</x:v>
      </x:c>
      <x:c r="F2970" t="s">
        <x:v>99</x:v>
      </x:c>
      <x:c r="G2970" s="6">
        <x:v>93.62951432966977</x:v>
      </x:c>
      <x:c r="H2970" t="s">
        <x:v>97</x:v>
      </x:c>
      <x:c r="I2970" s="6">
        <x:v>27.770813667728817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21.092</x:v>
      </x:c>
      <x:c r="S2970" s="8">
        <x:v>41583.89857446179</x:v>
      </x:c>
      <x:c r="T2970" s="12">
        <x:v>378589.5179018714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395562</x:v>
      </x:c>
      <x:c r="B2971" s="1">
        <x:v>44784.43986729699</x:v>
      </x:c>
      <x:c r="C2971" s="6">
        <x:v>49.48415501833333</x:v>
      </x:c>
      <x:c r="D2971" s="14" t="s">
        <x:v>94</x:v>
      </x:c>
      <x:c r="E2971" s="15">
        <x:v>44771.474846166166</x:v>
      </x:c>
      <x:c r="F2971" t="s">
        <x:v>99</x:v>
      </x:c>
      <x:c r="G2971" s="6">
        <x:v>93.73209449861986</x:v>
      </x:c>
      <x:c r="H2971" t="s">
        <x:v>97</x:v>
      </x:c>
      <x:c r="I2971" s="6">
        <x:v>27.758367855283723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21.081</x:v>
      </x:c>
      <x:c r="S2971" s="8">
        <x:v>41588.741614010454</x:v>
      </x:c>
      <x:c r="T2971" s="12">
        <x:v>378595.17015826557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395568</x:v>
      </x:c>
      <x:c r="B2972" s="1">
        <x:v>44784.43987887178</x:v>
      </x:c>
      <x:c r="C2972" s="6">
        <x:v>49.50082271833333</x:v>
      </x:c>
      <x:c r="D2972" s="14" t="s">
        <x:v>94</x:v>
      </x:c>
      <x:c r="E2972" s="15">
        <x:v>44771.474846166166</x:v>
      </x:c>
      <x:c r="F2972" t="s">
        <x:v>99</x:v>
      </x:c>
      <x:c r="G2972" s="6">
        <x:v>93.62753423305156</x:v>
      </x:c>
      <x:c r="H2972" t="s">
        <x:v>97</x:v>
      </x:c>
      <x:c r="I2972" s="6">
        <x:v>27.77300822398547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21.092</x:v>
      </x:c>
      <x:c r="S2972" s="8">
        <x:v>41587.310587819295</x:v>
      </x:c>
      <x:c r="T2972" s="12">
        <x:v>378587.2965240837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395572</x:v>
      </x:c>
      <x:c r="B2973" s="1">
        <x:v>44784.4398903813</x:v>
      </x:c>
      <x:c r="C2973" s="6">
        <x:v>49.517396415</x:v>
      </x:c>
      <x:c r="D2973" s="14" t="s">
        <x:v>94</x:v>
      </x:c>
      <x:c r="E2973" s="15">
        <x:v>44771.474846166166</x:v>
      </x:c>
      <x:c r="F2973" t="s">
        <x:v>99</x:v>
      </x:c>
      <x:c r="G2973" s="6">
        <x:v>93.63954780391657</x:v>
      </x:c>
      <x:c r="H2973" t="s">
        <x:v>97</x:v>
      </x:c>
      <x:c r="I2973" s="6">
        <x:v>27.77808877753796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21.089999999999996</x:v>
      </x:c>
      <x:c r="S2973" s="8">
        <x:v>41585.99576885499</x:v>
      </x:c>
      <x:c r="T2973" s="12">
        <x:v>378588.8524889377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395579</x:v>
      </x:c>
      <x:c r="B2974" s="1">
        <x:v>44784.43990196139</x:v>
      </x:c>
      <x:c r="C2974" s="6">
        <x:v>49.534071755</x:v>
      </x:c>
      <x:c r="D2974" s="14" t="s">
        <x:v>94</x:v>
      </x:c>
      <x:c r="E2974" s="15">
        <x:v>44771.474846166166</x:v>
      </x:c>
      <x:c r="F2974" t="s">
        <x:v>99</x:v>
      </x:c>
      <x:c r="G2974" s="6">
        <x:v>93.64782401275971</x:v>
      </x:c>
      <x:c r="H2974" t="s">
        <x:v>97</x:v>
      </x:c>
      <x:c r="I2974" s="6">
        <x:v>27.759720658748392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21.090999999999998</x:v>
      </x:c>
      <x:c r="S2974" s="8">
        <x:v>41588.10988227516</x:v>
      </x:c>
      <x:c r="T2974" s="12">
        <x:v>378586.73924258974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395584</x:v>
      </x:c>
      <x:c r="B2975" s="1">
        <x:v>44784.4399135425</x:v>
      </x:c>
      <x:c r="C2975" s="6">
        <x:v>49.550748553333335</x:v>
      </x:c>
      <x:c r="D2975" s="14" t="s">
        <x:v>94</x:v>
      </x:c>
      <x:c r="E2975" s="15">
        <x:v>44771.474846166166</x:v>
      </x:c>
      <x:c r="F2975" t="s">
        <x:v>99</x:v>
      </x:c>
      <x:c r="G2975" s="6">
        <x:v>93.64592291955672</x:v>
      </x:c>
      <x:c r="H2975" t="s">
        <x:v>97</x:v>
      </x:c>
      <x:c r="I2975" s="6">
        <x:v>27.771024104567914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21.089999999999996</x:v>
      </x:c>
      <x:c r="S2975" s="8">
        <x:v>41589.565735472774</x:v>
      </x:c>
      <x:c r="T2975" s="12">
        <x:v>378575.7484050582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395589</x:v>
      </x:c>
      <x:c r="B2976" s="1">
        <x:v>44784.43992510404</x:v>
      </x:c>
      <x:c r="C2976" s="6">
        <x:v>49.56739716</x:v>
      </x:c>
      <x:c r="D2976" s="14" t="s">
        <x:v>94</x:v>
      </x:c>
      <x:c r="E2976" s="15">
        <x:v>44771.474846166166</x:v>
      </x:c>
      <x:c r="F2976" t="s">
        <x:v>99</x:v>
      </x:c>
      <x:c r="G2976" s="6">
        <x:v>93.62943528817554</x:v>
      </x:c>
      <x:c r="H2976" t="s">
        <x:v>97</x:v>
      </x:c>
      <x:c r="I2976" s="6">
        <x:v>27.761704771482982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21.092999999999996</x:v>
      </x:c>
      <x:c r="S2976" s="8">
        <x:v>41592.6898887928</x:v>
      </x:c>
      <x:c r="T2976" s="12">
        <x:v>378570.31386465643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395593</x:v>
      </x:c>
      <x:c r="B2977" s="1">
        <x:v>44784.439936672316</x:v>
      </x:c>
      <x:c r="C2977" s="6">
        <x:v>49.584055488333334</x:v>
      </x:c>
      <x:c r="D2977" s="14" t="s">
        <x:v>94</x:v>
      </x:c>
      <x:c r="E2977" s="15">
        <x:v>44771.474846166166</x:v>
      </x:c>
      <x:c r="F2977" t="s">
        <x:v>99</x:v>
      </x:c>
      <x:c r="G2977" s="6">
        <x:v>93.63415290961929</x:v>
      </x:c>
      <x:c r="H2977" t="s">
        <x:v>97</x:v>
      </x:c>
      <x:c r="I2977" s="6">
        <x:v>27.765673000471907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21.092</x:v>
      </x:c>
      <x:c r="S2977" s="8">
        <x:v>41585.068947379135</x:v>
      </x:c>
      <x:c r="T2977" s="12">
        <x:v>378560.28647836775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395599</x:v>
      </x:c>
      <x:c r="B2978" s="1">
        <x:v>44784.43994825448</x:v>
      </x:c>
      <x:c r="C2978" s="6">
        <x:v>49.60073381</x:v>
      </x:c>
      <x:c r="D2978" s="14" t="s">
        <x:v>94</x:v>
      </x:c>
      <x:c r="E2978" s="15">
        <x:v>44771.474846166166</x:v>
      </x:c>
      <x:c r="F2978" t="s">
        <x:v>99</x:v>
      </x:c>
      <x:c r="G2978" s="6">
        <x:v>93.660110262357</x:v>
      </x:c>
      <x:c r="H2978" t="s">
        <x:v>97</x:v>
      </x:c>
      <x:c r="I2978" s="6">
        <x:v>27.77369965981552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21.087999999999997</x:v>
      </x:c>
      <x:c r="S2978" s="8">
        <x:v>41591.386753658</x:v>
      </x:c>
      <x:c r="T2978" s="12">
        <x:v>378584.2269847243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395604</x:v>
      </x:c>
      <x:c r="B2979" s="1">
        <x:v>44784.43995980121</x:v>
      </x:c>
      <x:c r="C2979" s="6">
        <x:v>49.617361093333336</x:v>
      </x:c>
      <x:c r="D2979" s="14" t="s">
        <x:v>94</x:v>
      </x:c>
      <x:c r="E2979" s="15">
        <x:v>44771.474846166166</x:v>
      </x:c>
      <x:c r="F2979" t="s">
        <x:v>99</x:v>
      </x:c>
      <x:c r="G2979" s="6">
        <x:v>93.64565347595185</x:v>
      </x:c>
      <x:c r="H2979" t="s">
        <x:v>97</x:v>
      </x:c>
      <x:c r="I2979" s="6">
        <x:v>27.762125644032494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21.090999999999998</x:v>
      </x:c>
      <x:c r="S2979" s="8">
        <x:v>41592.36239664326</x:v>
      </x:c>
      <x:c r="T2979" s="12">
        <x:v>378587.7031130801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395607</x:v>
      </x:c>
      <x:c r="B2980" s="1">
        <x:v>44784.43997135125</x:v>
      </x:c>
      <x:c r="C2980" s="6">
        <x:v>49.63399314666667</x:v>
      </x:c>
      <x:c r="D2980" s="14" t="s">
        <x:v>94</x:v>
      </x:c>
      <x:c r="E2980" s="15">
        <x:v>44771.474846166166</x:v>
      </x:c>
      <x:c r="F2980" t="s">
        <x:v>99</x:v>
      </x:c>
      <x:c r="G2980" s="6">
        <x:v>93.65555305614149</x:v>
      </x:c>
      <x:c r="H2980" t="s">
        <x:v>97</x:v>
      </x:c>
      <x:c r="I2980" s="6">
        <x:v>27.769551046971173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21.089</x:v>
      </x:c>
      <x:c r="S2980" s="8">
        <x:v>41590.527090247706</x:v>
      </x:c>
      <x:c r="T2980" s="12">
        <x:v>378582.09162521345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395614</x:v>
      </x:c>
      <x:c r="B2981" s="1">
        <x:v>44784.43998292781</x:v>
      </x:c>
      <x:c r="C2981" s="6">
        <x:v>49.650663406666666</x:v>
      </x:c>
      <x:c r="D2981" s="14" t="s">
        <x:v>94</x:v>
      </x:c>
      <x:c r="E2981" s="15">
        <x:v>44771.474846166166</x:v>
      </x:c>
      <x:c r="F2981" t="s">
        <x:v>99</x:v>
      </x:c>
      <x:c r="G2981" s="6">
        <x:v>93.61202464910785</x:v>
      </x:c>
      <x:c r="H2981" t="s">
        <x:v>97</x:v>
      </x:c>
      <x:c r="I2981" s="6">
        <x:v>27.771805727228184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21.093999999999998</x:v>
      </x:c>
      <x:c r="S2981" s="8">
        <x:v>41596.32559311497</x:v>
      </x:c>
      <x:c r="T2981" s="12">
        <x:v>378579.6950193589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395618</x:v>
      </x:c>
      <x:c r="B2982" s="1">
        <x:v>44784.43999447384</x:v>
      </x:c>
      <x:c r="C2982" s="6">
        <x:v>49.667289685</x:v>
      </x:c>
      <x:c r="D2982" s="14" t="s">
        <x:v>94</x:v>
      </x:c>
      <x:c r="E2982" s="15">
        <x:v>44771.474846166166</x:v>
      </x:c>
      <x:c r="F2982" t="s">
        <x:v>99</x:v>
      </x:c>
      <x:c r="G2982" s="6">
        <x:v>93.56394425133416</x:v>
      </x:c>
      <x:c r="H2982" t="s">
        <x:v>97</x:v>
      </x:c>
      <x:c r="I2982" s="6">
        <x:v>27.769941858106904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21.099999999999998</x:v>
      </x:c>
      <x:c r="S2982" s="8">
        <x:v>41594.438430231974</x:v>
      </x:c>
      <x:c r="T2982" s="12">
        <x:v>378578.903793695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395624</x:v>
      </x:c>
      <x:c r="B2983" s="1">
        <x:v>44784.44000603786</x:v>
      </x:c>
      <x:c r="C2983" s="6">
        <x:v>49.683941876666665</x:v>
      </x:c>
      <x:c r="D2983" s="14" t="s">
        <x:v>94</x:v>
      </x:c>
      <x:c r="E2983" s="15">
        <x:v>44771.474846166166</x:v>
      </x:c>
      <x:c r="F2983" t="s">
        <x:v>99</x:v>
      </x:c>
      <x:c r="G2983" s="6">
        <x:v>93.6260745401541</x:v>
      </x:c>
      <x:c r="H2983" t="s">
        <x:v>97</x:v>
      </x:c>
      <x:c r="I2983" s="6">
        <x:v>27.756233433147827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21.093999999999998</x:v>
      </x:c>
      <x:c r="S2983" s="8">
        <x:v>41589.57249132276</x:v>
      </x:c>
      <x:c r="T2983" s="12">
        <x:v>378576.5599842748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395628</x:v>
      </x:c>
      <x:c r="B2984" s="1">
        <x:v>44784.44001757342</x:v>
      </x:c>
      <x:c r="C2984" s="6">
        <x:v>49.70055307333333</x:v>
      </x:c>
      <x:c r="D2984" s="14" t="s">
        <x:v>94</x:v>
      </x:c>
      <x:c r="E2984" s="15">
        <x:v>44771.474846166166</x:v>
      </x:c>
      <x:c r="F2984" t="s">
        <x:v>99</x:v>
      </x:c>
      <x:c r="G2984" s="6">
        <x:v>93.58354114586933</x:v>
      </x:c>
      <x:c r="H2984" t="s">
        <x:v>97</x:v>
      </x:c>
      <x:c r="I2984" s="6">
        <x:v>27.757405862039832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21.098999999999997</x:v>
      </x:c>
      <x:c r="S2984" s="8">
        <x:v>41592.141224561994</x:v>
      </x:c>
      <x:c r="T2984" s="12">
        <x:v>378576.48605169123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395633</x:v>
      </x:c>
      <x:c r="B2985" s="1">
        <x:v>44784.44002909999</x:v>
      </x:c>
      <x:c r="C2985" s="6">
        <x:v>49.717151335</x:v>
      </x:c>
      <x:c r="D2985" s="14" t="s">
        <x:v>94</x:v>
      </x:c>
      <x:c r="E2985" s="15">
        <x:v>44771.474846166166</x:v>
      </x:c>
      <x:c r="F2985" t="s">
        <x:v>99</x:v>
      </x:c>
      <x:c r="G2985" s="6">
        <x:v>93.63190387047851</x:v>
      </x:c>
      <x:c r="H2985" t="s">
        <x:v>97</x:v>
      </x:c>
      <x:c r="I2985" s="6">
        <x:v>27.758969101200364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21.092999999999996</x:v>
      </x:c>
      <x:c r="S2985" s="8">
        <x:v>41585.60849828467</x:v>
      </x:c>
      <x:c r="T2985" s="12">
        <x:v>378577.16177773447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395637</x:v>
      </x:c>
      <x:c r="B2986" s="1">
        <x:v>44784.440040641195</x:v>
      </x:c>
      <x:c r="C2986" s="6">
        <x:v>49.73377067</x:v>
      </x:c>
      <x:c r="D2986" s="14" t="s">
        <x:v>94</x:v>
      </x:c>
      <x:c r="E2986" s="15">
        <x:v>44771.474846166166</x:v>
      </x:c>
      <x:c r="F2986" t="s">
        <x:v>99</x:v>
      </x:c>
      <x:c r="G2986" s="6">
        <x:v>93.60848181878286</x:v>
      </x:c>
      <x:c r="H2986" t="s">
        <x:v>97</x:v>
      </x:c>
      <x:c r="I2986" s="6">
        <x:v>27.748146691174043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21.096999999999998</x:v>
      </x:c>
      <x:c r="S2986" s="8">
        <x:v>41591.98989279213</x:v>
      </x:c>
      <x:c r="T2986" s="12">
        <x:v>378568.3400044962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395642</x:v>
      </x:c>
      <x:c r="B2987" s="1">
        <x:v>44784.44005214412</x:v>
      </x:c>
      <x:c r="C2987" s="6">
        <x:v>49.75033488166667</x:v>
      </x:c>
      <x:c r="D2987" s="14" t="s">
        <x:v>94</x:v>
      </x:c>
      <x:c r="E2987" s="15">
        <x:v>44771.474846166166</x:v>
      </x:c>
      <x:c r="F2987" t="s">
        <x:v>99</x:v>
      </x:c>
      <x:c r="G2987" s="6">
        <x:v>93.61609279129719</x:v>
      </x:c>
      <x:c r="H2987" t="s">
        <x:v>97</x:v>
      </x:c>
      <x:c r="I2987" s="6">
        <x:v>27.76729636822847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21.093999999999998</x:v>
      </x:c>
      <x:c r="S2987" s="8">
        <x:v>41596.01079282841</x:v>
      </x:c>
      <x:c r="T2987" s="12">
        <x:v>378569.65132663515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395650</x:v>
      </x:c>
      <x:c r="B2988" s="1">
        <x:v>44784.44006368649</x:v>
      </x:c>
      <x:c r="C2988" s="6">
        <x:v>49.76695589333333</x:v>
      </x:c>
      <x:c r="D2988" s="14" t="s">
        <x:v>94</x:v>
      </x:c>
      <x:c r="E2988" s="15">
        <x:v>44771.474846166166</x:v>
      </x:c>
      <x:c r="F2988" t="s">
        <x:v>99</x:v>
      </x:c>
      <x:c r="G2988" s="6">
        <x:v>93.6188297485276</x:v>
      </x:c>
      <x:c r="H2988" t="s">
        <x:v>97</x:v>
      </x:c>
      <x:c r="I2988" s="6">
        <x:v>27.773459160379844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21.092999999999996</x:v>
      </x:c>
      <x:c r="S2988" s="8">
        <x:v>41595.74582805787</x:v>
      </x:c>
      <x:c r="T2988" s="12">
        <x:v>378574.6256304326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395654</x:v>
      </x:c>
      <x:c r="B2989" s="1">
        <x:v>44784.44007590424</x:v>
      </x:c>
      <x:c r="C2989" s="6">
        <x:v>49.78454945833333</x:v>
      </x:c>
      <x:c r="D2989" s="14" t="s">
        <x:v>94</x:v>
      </x:c>
      <x:c r="E2989" s="15">
        <x:v>44771.474846166166</x:v>
      </x:c>
      <x:c r="F2989" t="s">
        <x:v>99</x:v>
      </x:c>
      <x:c r="G2989" s="6">
        <x:v>93.57426536851447</x:v>
      </x:c>
      <x:c r="H2989" t="s">
        <x:v>97</x:v>
      </x:c>
      <x:c r="I2989" s="6">
        <x:v>27.77688627896123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21.098</x:v>
      </x:c>
      <x:c r="S2989" s="8">
        <x:v>41594.12673984295</x:v>
      </x:c>
      <x:c r="T2989" s="12">
        <x:v>378569.80162137427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395659</x:v>
      </x:c>
      <x:c r="B2990" s="1">
        <x:v>44784.4400874306</x:v>
      </x:c>
      <x:c r="C2990" s="6">
        <x:v>49.80114742333333</x:v>
      </x:c>
      <x:c r="D2990" s="14" t="s">
        <x:v>94</x:v>
      </x:c>
      <x:c r="E2990" s="15">
        <x:v>44771.474846166166</x:v>
      </x:c>
      <x:c r="F2990" t="s">
        <x:v>99</x:v>
      </x:c>
      <x:c r="G2990" s="6">
        <x:v>93.61004754864305</x:v>
      </x:c>
      <x:c r="H2990" t="s">
        <x:v>97</x:v>
      </x:c>
      <x:c r="I2990" s="6">
        <x:v>27.764801192185587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21.095</x:v>
      </x:c>
      <x:c r="S2990" s="8">
        <x:v>41592.99907667951</x:v>
      </x:c>
      <x:c r="T2990" s="12">
        <x:v>378572.2608269114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395664</x:v>
      </x:c>
      <x:c r="B2991" s="1">
        <x:v>44784.44009893178</x:v>
      </x:c>
      <x:c r="C2991" s="6">
        <x:v>49.817709111666666</x:v>
      </x:c>
      <x:c r="D2991" s="14" t="s">
        <x:v>94</x:v>
      </x:c>
      <x:c r="E2991" s="15">
        <x:v>44771.474846166166</x:v>
      </x:c>
      <x:c r="F2991" t="s">
        <x:v>99</x:v>
      </x:c>
      <x:c r="G2991" s="6">
        <x:v>93.57278173671531</x:v>
      </x:c>
      <x:c r="H2991" t="s">
        <x:v>97</x:v>
      </x:c>
      <x:c r="I2991" s="6">
        <x:v>27.760141531048248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21.099999999999998</x:v>
      </x:c>
      <x:c r="S2991" s="8">
        <x:v>41593.50009826548</x:v>
      </x:c>
      <x:c r="T2991" s="12">
        <x:v>378578.7494937132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395669</x:v>
      </x:c>
      <x:c r="B2992" s="1">
        <x:v>44784.44011048936</x:v>
      </x:c>
      <x:c r="C2992" s="6">
        <x:v>49.83435203333333</x:v>
      </x:c>
      <x:c r="D2992" s="14" t="s">
        <x:v>94</x:v>
      </x:c>
      <x:c r="E2992" s="15">
        <x:v>44771.474846166166</x:v>
      </x:c>
      <x:c r="F2992" t="s">
        <x:v>99</x:v>
      </x:c>
      <x:c r="G2992" s="6">
        <x:v>93.63393589154764</x:v>
      </x:c>
      <x:c r="H2992" t="s">
        <x:v>97</x:v>
      </x:c>
      <x:c r="I2992" s="6">
        <x:v>27.765913499349153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21.092</x:v>
      </x:c>
      <x:c r="S2992" s="8">
        <x:v>41586.859743277324</x:v>
      </x:c>
      <x:c r="T2992" s="12">
        <x:v>378575.3034412191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395674</x:v>
      </x:c>
      <x:c r="B2993" s="1">
        <x:v>44784.44012209505</x:v>
      </x:c>
      <x:c r="C2993" s="6">
        <x:v>49.851064228333335</x:v>
      </x:c>
      <x:c r="D2993" s="14" t="s">
        <x:v>94</x:v>
      </x:c>
      <x:c r="E2993" s="15">
        <x:v>44771.474846166166</x:v>
      </x:c>
      <x:c r="F2993" t="s">
        <x:v>99</x:v>
      </x:c>
      <x:c r="G2993" s="6">
        <x:v>93.59134256402473</x:v>
      </x:c>
      <x:c r="H2993" t="s">
        <x:v>97</x:v>
      </x:c>
      <x:c r="I2993" s="6">
        <x:v>27.767146056366073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21.096999999999998</x:v>
      </x:c>
      <x:c r="S2993" s="8">
        <x:v>41594.600795556165</x:v>
      </x:c>
      <x:c r="T2993" s="12">
        <x:v>378576.634545876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395681</x:v>
      </x:c>
      <x:c r="B2994" s="1">
        <x:v>44784.44013367511</x:v>
      </x:c>
      <x:c r="C2994" s="6">
        <x:v>49.867739505</x:v>
      </x:c>
      <x:c r="D2994" s="14" t="s">
        <x:v>94</x:v>
      </x:c>
      <x:c r="E2994" s="15">
        <x:v>44771.474846166166</x:v>
      </x:c>
      <x:c r="F2994" t="s">
        <x:v>99</x:v>
      </x:c>
      <x:c r="G2994" s="6">
        <x:v>93.61441414372746</x:v>
      </x:c>
      <x:c r="H2994" t="s">
        <x:v>97</x:v>
      </x:c>
      <x:c r="I2994" s="6">
        <x:v>27.759961157199086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21.095</x:v>
      </x:c>
      <x:c r="S2994" s="8">
        <x:v>41592.914638726</x:v>
      </x:c>
      <x:c r="T2994" s="12">
        <x:v>378582.97555956774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395682</x:v>
      </x:c>
      <x:c r="B2995" s="1">
        <x:v>44784.44014522229</x:v>
      </x:c>
      <x:c r="C2995" s="6">
        <x:v>49.884367446666666</x:v>
      </x:c>
      <x:c r="D2995" s="14" t="s">
        <x:v>94</x:v>
      </x:c>
      <x:c r="E2995" s="15">
        <x:v>44771.474846166166</x:v>
      </x:c>
      <x:c r="F2995" t="s">
        <x:v>99</x:v>
      </x:c>
      <x:c r="G2995" s="6">
        <x:v>93.62241255265033</x:v>
      </x:c>
      <x:c r="H2995" t="s">
        <x:v>97</x:v>
      </x:c>
      <x:c r="I2995" s="6">
        <x:v>27.760291842597326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21.093999999999998</x:v>
      </x:c>
      <x:c r="S2995" s="8">
        <x:v>41598.41515918774</x:v>
      </x:c>
      <x:c r="T2995" s="12">
        <x:v>378581.6261858597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395689</x:v>
      </x:c>
      <x:c r="B2996" s="1">
        <x:v>44784.44015679216</x:v>
      </x:c>
      <x:c r="C2996" s="6">
        <x:v>49.901028063333335</x:v>
      </x:c>
      <x:c r="D2996" s="14" t="s">
        <x:v>94</x:v>
      </x:c>
      <x:c r="E2996" s="15">
        <x:v>44771.474846166166</x:v>
      </x:c>
      <x:c r="F2996" t="s">
        <x:v>99</x:v>
      </x:c>
      <x:c r="G2996" s="6">
        <x:v>93.61536050410231</x:v>
      </x:c>
      <x:c r="H2996" t="s">
        <x:v>97</x:v>
      </x:c>
      <x:c r="I2996" s="6">
        <x:v>27.76810805240075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21.093999999999998</x:v>
      </x:c>
      <x:c r="S2996" s="8">
        <x:v>41593.758265717704</x:v>
      </x:c>
      <x:c r="T2996" s="12">
        <x:v>378583.48321087315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395695</x:v>
      </x:c>
      <x:c r="B2997" s="1">
        <x:v>44784.440168328525</x:v>
      </x:c>
      <x:c r="C2997" s="6">
        <x:v>49.917640426666665</x:v>
      </x:c>
      <x:c r="D2997" s="14" t="s">
        <x:v>94</x:v>
      </x:c>
      <x:c r="E2997" s="15">
        <x:v>44771.474846166166</x:v>
      </x:c>
      <x:c r="F2997" t="s">
        <x:v>99</x:v>
      </x:c>
      <x:c r="G2997" s="6">
        <x:v>93.55527887669747</x:v>
      </x:c>
      <x:c r="H2997" t="s">
        <x:v>97</x:v>
      </x:c>
      <x:c r="I2997" s="6">
        <x:v>27.76116364971176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21.101999999999997</x:v>
      </x:c>
      <x:c r="S2997" s="8">
        <x:v>41593.01038988315</x:v>
      </x:c>
      <x:c r="T2997" s="12">
        <x:v>378579.74671660294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395699</x:v>
      </x:c>
      <x:c r="B2998" s="1">
        <x:v>44784.44017995691</x:v>
      </x:c>
      <x:c r="C2998" s="6">
        <x:v>49.934385295</x:v>
      </x:c>
      <x:c r="D2998" s="14" t="s">
        <x:v>94</x:v>
      </x:c>
      <x:c r="E2998" s="15">
        <x:v>44771.474846166166</x:v>
      </x:c>
      <x:c r="F2998" t="s">
        <x:v>99</x:v>
      </x:c>
      <x:c r="G2998" s="6">
        <x:v>93.57651892788702</x:v>
      </x:c>
      <x:c r="H2998" t="s">
        <x:v>97</x:v>
      </x:c>
      <x:c r="I2998" s="6">
        <x:v>27.7651920027688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21.098999999999997</x:v>
      </x:c>
      <x:c r="S2998" s="8">
        <x:v>41596.20291465157</x:v>
      </x:c>
      <x:c r="T2998" s="12">
        <x:v>378583.1114334767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395704</x:v>
      </x:c>
      <x:c r="B2999" s="1">
        <x:v>44784.440191501</x:v>
      </x:c>
      <x:c r="C2999" s="6">
        <x:v>49.95100879333334</x:v>
      </x:c>
      <x:c r="D2999" s="14" t="s">
        <x:v>94</x:v>
      </x:c>
      <x:c r="E2999" s="15">
        <x:v>44771.474846166166</x:v>
      </x:c>
      <x:c r="F2999" t="s">
        <x:v>99</x:v>
      </x:c>
      <x:c r="G2999" s="6">
        <x:v>93.60858305189836</x:v>
      </x:c>
      <x:c r="H2999" t="s">
        <x:v>97</x:v>
      </x:c>
      <x:c r="I2999" s="6">
        <x:v>27.7664245595206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21.095</x:v>
      </x:c>
      <x:c r="S2999" s="8">
        <x:v>41597.07882709517</x:v>
      </x:c>
      <x:c r="T2999" s="12">
        <x:v>378584.23143450316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395707</x:v>
      </x:c>
      <x:c r="B3000" s="1">
        <x:v>44784.44020307538</x:v>
      </x:c>
      <x:c r="C3000" s="6">
        <x:v>49.96767590166667</x:v>
      </x:c>
      <x:c r="D3000" s="14" t="s">
        <x:v>94</x:v>
      </x:c>
      <x:c r="E3000" s="15">
        <x:v>44771.474846166166</x:v>
      </x:c>
      <x:c r="F3000" t="s">
        <x:v>99</x:v>
      </x:c>
      <x:c r="G3000" s="6">
        <x:v>93.61164769030422</x:v>
      </x:c>
      <x:c r="H3000" t="s">
        <x:v>97</x:v>
      </x:c>
      <x:c r="I3000" s="6">
        <x:v>27.763027513957695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21.095</x:v>
      </x:c>
      <x:c r="S3000" s="8">
        <x:v>41599.47510678066</x:v>
      </x:c>
      <x:c r="T3000" s="12">
        <x:v>378578.17502597877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395712</x:v>
      </x:c>
      <x:c r="B3001" s="1">
        <x:v>44784.44021462852</x:v>
      </x:c>
      <x:c r="C3001" s="6">
        <x:v>49.984312425</x:v>
      </x:c>
      <x:c r="D3001" s="14" t="s">
        <x:v>94</x:v>
      </x:c>
      <x:c r="E3001" s="15">
        <x:v>44771.474846166166</x:v>
      </x:c>
      <x:c r="F3001" t="s">
        <x:v>99</x:v>
      </x:c>
      <x:c r="G3001" s="6">
        <x:v>93.60408431059813</x:v>
      </x:c>
      <x:c r="H3001" t="s">
        <x:v>97</x:v>
      </x:c>
      <x:c r="I3001" s="6">
        <x:v>27.76221583101369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21.095999999999997</x:v>
      </x:c>
      <x:c r="S3001" s="8">
        <x:v>41597.503440483204</x:v>
      </x:c>
      <x:c r="T3001" s="12">
        <x:v>378576.99822793494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395719</x:v>
      </x:c>
      <x:c r="B3002" s="1">
        <x:v>44784.44022618666</x:v>
      </x:c>
      <x:c r="C3002" s="6">
        <x:v>50.000956155</x:v>
      </x:c>
      <x:c r="D3002" s="14" t="s">
        <x:v>94</x:v>
      </x:c>
      <x:c r="E3002" s="15">
        <x:v>44771.474846166166</x:v>
      </x:c>
      <x:c r="F3002" t="s">
        <x:v>99</x:v>
      </x:c>
      <x:c r="G3002" s="6">
        <x:v>93.59676253641622</x:v>
      </x:c>
      <x:c r="H3002" t="s">
        <x:v>97</x:v>
      </x:c>
      <x:c r="I3002" s="6">
        <x:v>27.77033266928902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21.095999999999997</x:v>
      </x:c>
      <x:c r="S3002" s="8">
        <x:v>41600.66814167003</x:v>
      </x:c>
      <x:c r="T3002" s="12">
        <x:v>378565.6155618412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395722</x:v>
      </x:c>
      <x:c r="B3003" s="1">
        <x:v>44784.4402377518</x:v>
      </x:c>
      <x:c r="C3003" s="6">
        <x:v>50.017609935</x:v>
      </x:c>
      <x:c r="D3003" s="14" t="s">
        <x:v>94</x:v>
      </x:c>
      <x:c r="E3003" s="15">
        <x:v>44771.474846166166</x:v>
      </x:c>
      <x:c r="F3003" t="s">
        <x:v>99</x:v>
      </x:c>
      <x:c r="G3003" s="6">
        <x:v>93.65807832244936</x:v>
      </x:c>
      <x:c r="H3003" t="s">
        <x:v>97</x:v>
      </x:c>
      <x:c r="I3003" s="6">
        <x:v>27.757556173466128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21.089999999999996</x:v>
      </x:c>
      <x:c r="S3003" s="8">
        <x:v>41600.5596053235</x:v>
      </x:c>
      <x:c r="T3003" s="12">
        <x:v>378579.24323667993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395729</x:v>
      </x:c>
      <x:c r="B3004" s="1">
        <x:v>44784.44024934708</x:v>
      </x:c>
      <x:c r="C3004" s="6">
        <x:v>50.03430713666667</x:v>
      </x:c>
      <x:c r="D3004" s="14" t="s">
        <x:v>94</x:v>
      </x:c>
      <x:c r="E3004" s="15">
        <x:v>44771.474846166166</x:v>
      </x:c>
      <x:c r="F3004" t="s">
        <x:v>99</x:v>
      </x:c>
      <x:c r="G3004" s="6">
        <x:v>93.69454828867786</x:v>
      </x:c>
      <x:c r="H3004" t="s">
        <x:v>97</x:v>
      </x:c>
      <x:c r="I3004" s="6">
        <x:v>27.753948701099034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21.086</x:v>
      </x:c>
      <x:c r="S3004" s="8">
        <x:v>41595.611719643326</x:v>
      </x:c>
      <x:c r="T3004" s="12">
        <x:v>378555.1957968063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395733</x:v>
      </x:c>
      <x:c r="B3005" s="1">
        <x:v>44784.440260865194</x:v>
      </x:c>
      <x:c r="C3005" s="6">
        <x:v>50.05089323</x:v>
      </x:c>
      <x:c r="D3005" s="14" t="s">
        <x:v>94</x:v>
      </x:c>
      <x:c r="E3005" s="15">
        <x:v>44771.474846166166</x:v>
      </x:c>
      <x:c r="F3005" t="s">
        <x:v>99</x:v>
      </x:c>
      <x:c r="G3005" s="6">
        <x:v>93.56725578543583</x:v>
      </x:c>
      <x:c r="H3005" t="s">
        <x:v>97</x:v>
      </x:c>
      <x:c r="I3005" s="6">
        <x:v>27.75707517692672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21.101</x:v>
      </x:c>
      <x:c r="S3005" s="8">
        <x:v>41600.089061340936</x:v>
      </x:c>
      <x:c r="T3005" s="12">
        <x:v>378557.8568431428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395738</x:v>
      </x:c>
      <x:c r="B3006" s="1">
        <x:v>44784.44027240854</x:v>
      </x:c>
      <x:c r="C3006" s="6">
        <x:v>50.06751563833333</x:v>
      </x:c>
      <x:c r="D3006" s="14" t="s">
        <x:v>94</x:v>
      </x:c>
      <x:c r="E3006" s="15">
        <x:v>44771.474846166166</x:v>
      </x:c>
      <x:c r="F3006" t="s">
        <x:v>99</x:v>
      </x:c>
      <x:c r="G3006" s="6">
        <x:v>93.64079949137214</x:v>
      </x:c>
      <x:c r="H3006" t="s">
        <x:v>97</x:v>
      </x:c>
      <x:c r="I3006" s="6">
        <x:v>27.758307730697652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21.092</x:v>
      </x:c>
      <x:c r="S3006" s="8">
        <x:v>41593.21803701151</x:v>
      </x:c>
      <x:c r="T3006" s="12">
        <x:v>378565.5648310452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395744</x:v>
      </x:c>
      <x:c r="B3007" s="1">
        <x:v>44784.440283934666</x:v>
      </x:c>
      <x:c r="C3007" s="6">
        <x:v>50.084113275</x:v>
      </x:c>
      <x:c r="D3007" s="14" t="s">
        <x:v>94</x:v>
      </x:c>
      <x:c r="E3007" s="15">
        <x:v>44771.474846166166</x:v>
      </x:c>
      <x:c r="F3007" t="s">
        <x:v>99</x:v>
      </x:c>
      <x:c r="G3007" s="6">
        <x:v>93.56239579570726</x:v>
      </x:c>
      <x:c r="H3007" t="s">
        <x:v>97</x:v>
      </x:c>
      <x:c r="I3007" s="6">
        <x:v>27.780854525900395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21.098999999999997</x:v>
      </x:c>
      <x:c r="S3007" s="8">
        <x:v>41598.63548228458</x:v>
      </x:c>
      <x:c r="T3007" s="12">
        <x:v>378556.316601553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395749</x:v>
      </x:c>
      <x:c r="B3008" s="1">
        <x:v>44784.440295453576</x:v>
      </x:c>
      <x:c r="C3008" s="6">
        <x:v>50.10070049666667</x:v>
      </x:c>
      <x:c r="D3008" s="14" t="s">
        <x:v>94</x:v>
      </x:c>
      <x:c r="E3008" s="15">
        <x:v>44771.474846166166</x:v>
      </x:c>
      <x:c r="F3008" t="s">
        <x:v>99</x:v>
      </x:c>
      <x:c r="G3008" s="6">
        <x:v>93.59215601878071</x:v>
      </x:c>
      <x:c r="H3008" t="s">
        <x:v>97</x:v>
      </x:c>
      <x:c r="I3008" s="6">
        <x:v>27.766244185333562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21.096999999999998</x:v>
      </x:c>
      <x:c r="S3008" s="8">
        <x:v>41593.3457235586</x:v>
      </x:c>
      <x:c r="T3008" s="12">
        <x:v>378558.87808166683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395755</x:v>
      </x:c>
      <x:c r="B3009" s="1">
        <x:v>44784.44030729941</x:v>
      </x:c>
      <x:c r="C3009" s="6">
        <x:v>50.117758505</x:v>
      </x:c>
      <x:c r="D3009" s="14" t="s">
        <x:v>94</x:v>
      </x:c>
      <x:c r="E3009" s="15">
        <x:v>44771.474846166166</x:v>
      </x:c>
      <x:c r="F3009" t="s">
        <x:v>99</x:v>
      </x:c>
      <x:c r="G3009" s="6">
        <x:v>93.64443080680701</x:v>
      </x:c>
      <x:c r="H3009" t="s">
        <x:v>97</x:v>
      </x:c>
      <x:c r="I3009" s="6">
        <x:v>27.772677537333948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21.089999999999996</x:v>
      </x:c>
      <x:c r="S3009" s="8">
        <x:v>41600.850946954226</x:v>
      </x:c>
      <x:c r="T3009" s="12">
        <x:v>378556.9492859939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395758</x:v>
      </x:c>
      <x:c r="B3010" s="1">
        <x:v>44784.440318458976</x:v>
      </x:c>
      <x:c r="C3010" s="6">
        <x:v>50.13382826666667</x:v>
      </x:c>
      <x:c r="D3010" s="14" t="s">
        <x:v>94</x:v>
      </x:c>
      <x:c r="E3010" s="15">
        <x:v>44771.474846166166</x:v>
      </x:c>
      <x:c r="F3010" t="s">
        <x:v>99</x:v>
      </x:c>
      <x:c r="G3010" s="6">
        <x:v>93.61581933118786</x:v>
      </x:c>
      <x:c r="H3010" t="s">
        <x:v>97</x:v>
      </x:c>
      <x:c r="I3010" s="6">
        <x:v>27.776796091584856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21.092999999999996</x:v>
      </x:c>
      <x:c r="S3010" s="8">
        <x:v>41604.491086489434</x:v>
      </x:c>
      <x:c r="T3010" s="12">
        <x:v>378558.2496483465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395764</x:v>
      </x:c>
      <x:c r="B3011" s="1">
        <x:v>44784.44033019385</x:v>
      </x:c>
      <x:c r="C3011" s="6">
        <x:v>50.15072649333333</x:v>
      </x:c>
      <x:c r="D3011" s="14" t="s">
        <x:v>94</x:v>
      </x:c>
      <x:c r="E3011" s="15">
        <x:v>44771.474846166166</x:v>
      </x:c>
      <x:c r="F3011" t="s">
        <x:v>99</x:v>
      </x:c>
      <x:c r="G3011" s="6">
        <x:v>93.54102299950162</x:v>
      </x:c>
      <x:c r="H3011" t="s">
        <x:v>97</x:v>
      </x:c>
      <x:c r="I3011" s="6">
        <x:v>27.77697646633942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21.101999999999997</x:v>
      </x:c>
      <x:c r="S3011" s="8">
        <x:v>41601.2965699566</x:v>
      </x:c>
      <x:c r="T3011" s="12">
        <x:v>378573.9245823429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395769</x:v>
      </x:c>
      <x:c r="B3012" s="1">
        <x:v>44784.440341941234</x:v>
      </x:c>
      <x:c r="C3012" s="6">
        <x:v>50.16764272</x:v>
      </x:c>
      <x:c r="D3012" s="14" t="s">
        <x:v>94</x:v>
      </x:c>
      <x:c r="E3012" s="15">
        <x:v>44771.474846166166</x:v>
      </x:c>
      <x:c r="F3012" t="s">
        <x:v>99</x:v>
      </x:c>
      <x:c r="G3012" s="6">
        <x:v>93.60156225909839</x:v>
      </x:c>
      <x:c r="H3012" t="s">
        <x:v>97</x:v>
      </x:c>
      <x:c r="I3012" s="6">
        <x:v>27.7650116286477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21.095999999999997</x:v>
      </x:c>
      <x:c r="S3012" s="8">
        <x:v>41602.27866821125</x:v>
      </x:c>
      <x:c r="T3012" s="12">
        <x:v>378560.43687601417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395772</x:v>
      </x:c>
      <x:c r="B3013" s="1">
        <x:v>44784.440353084494</x:v>
      </x:c>
      <x:c r="C3013" s="6">
        <x:v>50.18368902</x:v>
      </x:c>
      <x:c r="D3013" s="14" t="s">
        <x:v>94</x:v>
      </x:c>
      <x:c r="E3013" s="15">
        <x:v>44771.474846166166</x:v>
      </x:c>
      <x:c r="F3013" t="s">
        <x:v>99</x:v>
      </x:c>
      <x:c r="G3013" s="6">
        <x:v>93.58765850927301</x:v>
      </x:c>
      <x:c r="H3013" t="s">
        <x:v>97</x:v>
      </x:c>
      <x:c r="I3013" s="6">
        <x:v>27.76203545705266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21.098</x:v>
      </x:c>
      <x:c r="S3013" s="8">
        <x:v>41600.567433906755</x:v>
      </x:c>
      <x:c r="T3013" s="12">
        <x:v>378564.08029826416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395777</x:v>
      </x:c>
      <x:c r="B3014" s="1">
        <x:v>44784.44036481324</x:v>
      </x:c>
      <x:c r="C3014" s="6">
        <x:v>50.200578418333336</x:v>
      </x:c>
      <x:c r="D3014" s="14" t="s">
        <x:v>94</x:v>
      </x:c>
      <x:c r="E3014" s="15">
        <x:v>44771.474846166166</x:v>
      </x:c>
      <x:c r="F3014" t="s">
        <x:v>99</x:v>
      </x:c>
      <x:c r="G3014" s="6">
        <x:v>93.58164316308353</x:v>
      </x:c>
      <x:c r="H3014" t="s">
        <x:v>97</x:v>
      </x:c>
      <x:c r="I3014" s="6">
        <x:v>27.75951022261779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21.098999999999997</x:v>
      </x:c>
      <x:c r="S3014" s="8">
        <x:v>41600.27673913593</x:v>
      </x:c>
      <x:c r="T3014" s="12">
        <x:v>378570.23063466756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395785</x:v>
      </x:c>
      <x:c r="B3015" s="1">
        <x:v>44784.44037652653</x:v>
      </x:c>
      <x:c r="C3015" s="6">
        <x:v>50.21744554833333</x:v>
      </x:c>
      <x:c r="D3015" s="14" t="s">
        <x:v>94</x:v>
      </x:c>
      <x:c r="E3015" s="15">
        <x:v>44771.474846166166</x:v>
      </x:c>
      <x:c r="F3015" t="s">
        <x:v>99</x:v>
      </x:c>
      <x:c r="G3015" s="6">
        <x:v>93.60169785040335</x:v>
      </x:c>
      <x:c r="H3015" t="s">
        <x:v>97</x:v>
      </x:c>
      <x:c r="I3015" s="6">
        <x:v>27.764861316887618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21.095999999999997</x:v>
      </x:c>
      <x:c r="S3015" s="8">
        <x:v>41609.87900166614</x:v>
      </x:c>
      <x:c r="T3015" s="12">
        <x:v>378562.94575523294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395791</x:v>
      </x:c>
      <x:c r="B3016" s="1">
        <x:v>44784.440388297604</x:v>
      </x:c>
      <x:c r="C3016" s="6">
        <x:v>50.234395893333335</x:v>
      </x:c>
      <x:c r="D3016" s="14" t="s">
        <x:v>94</x:v>
      </x:c>
      <x:c r="E3016" s="15">
        <x:v>44771.474846166166</x:v>
      </x:c>
      <x:c r="F3016" t="s">
        <x:v>99</x:v>
      </x:c>
      <x:c r="G3016" s="6">
        <x:v>93.61088562174415</x:v>
      </x:c>
      <x:c r="H3016" t="s">
        <x:v>97</x:v>
      </x:c>
      <x:c r="I3016" s="6">
        <x:v>27.773068348834386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21.093999999999998</x:v>
      </x:c>
      <x:c r="S3016" s="8">
        <x:v>41596.87507046362</x:v>
      </x:c>
      <x:c r="T3016" s="12">
        <x:v>378562.1513323812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395792</x:v>
      </x:c>
      <x:c r="B3017" s="1">
        <x:v>44784.44039945359</x:v>
      </x:c>
      <x:c r="C3017" s="6">
        <x:v>50.25046052166667</x:v>
      </x:c>
      <x:c r="D3017" s="14" t="s">
        <x:v>94</x:v>
      </x:c>
      <x:c r="E3017" s="15">
        <x:v>44771.474846166166</x:v>
      </x:c>
      <x:c r="F3017" t="s">
        <x:v>99</x:v>
      </x:c>
      <x:c r="G3017" s="6">
        <x:v>93.64502656302629</x:v>
      </x:c>
      <x:c r="H3017" t="s">
        <x:v>97</x:v>
      </x:c>
      <x:c r="I3017" s="6">
        <x:v>27.78121527585472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21.089</x:v>
      </x:c>
      <x:c r="S3017" s="8">
        <x:v>41605.19748537369</x:v>
      </x:c>
      <x:c r="T3017" s="12">
        <x:v>378560.41285449883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395797</x:v>
      </x:c>
      <x:c r="B3018" s="1">
        <x:v>44784.440411224175</x:v>
      </x:c>
      <x:c r="C3018" s="6">
        <x:v>50.267410168333335</x:v>
      </x:c>
      <x:c r="D3018" s="14" t="s">
        <x:v>94</x:v>
      </x:c>
      <x:c r="E3018" s="15">
        <x:v>44771.474846166166</x:v>
      </x:c>
      <x:c r="F3018" t="s">
        <x:v>99</x:v>
      </x:c>
      <x:c r="G3018" s="6">
        <x:v>93.58860753640214</x:v>
      </x:c>
      <x:c r="H3018" t="s">
        <x:v>97</x:v>
      </x:c>
      <x:c r="I3018" s="6">
        <x:v>27.76098327580712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21.098</x:v>
      </x:c>
      <x:c r="S3018" s="8">
        <x:v>41605.14675013203</x:v>
      </x:c>
      <x:c r="T3018" s="12">
        <x:v>378554.9629989066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395806</x:v>
      </x:c>
      <x:c r="B3019" s="1">
        <x:v>44784.44042298379</x:v>
      </x:c>
      <x:c r="C3019" s="6">
        <x:v>50.28434400166667</x:v>
      </x:c>
      <x:c r="D3019" s="14" t="s">
        <x:v>94</x:v>
      </x:c>
      <x:c r="E3019" s="15">
        <x:v>44771.474846166166</x:v>
      </x:c>
      <x:c r="F3019" t="s">
        <x:v>99</x:v>
      </x:c>
      <x:c r="G3019" s="6">
        <x:v>93.55678093098908</x:v>
      </x:c>
      <x:c r="H3019" t="s">
        <x:v>97</x:v>
      </x:c>
      <x:c r="I3019" s="6">
        <x:v>27.741112143371993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21.104</x:v>
      </x:c>
      <x:c r="S3019" s="8">
        <x:v>41601.193600901664</x:v>
      </x:c>
      <x:c r="T3019" s="12">
        <x:v>378576.97938822926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395808</x:v>
      </x:c>
      <x:c r="B3020" s="1">
        <x:v>44784.44043416054</x:v>
      </x:c>
      <x:c r="C3020" s="6">
        <x:v>50.30043852666667</x:v>
      </x:c>
      <x:c r="D3020" s="14" t="s">
        <x:v>94</x:v>
      </x:c>
      <x:c r="E3020" s="15">
        <x:v>44771.474846166166</x:v>
      </x:c>
      <x:c r="F3020" t="s">
        <x:v>99</x:v>
      </x:c>
      <x:c r="G3020" s="6">
        <x:v>93.56974538958394</x:v>
      </x:c>
      <x:c r="H3020" t="s">
        <x:v>97</x:v>
      </x:c>
      <x:c r="I3020" s="6">
        <x:v>27.763508511350665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21.099999999999998</x:v>
      </x:c>
      <x:c r="S3020" s="8">
        <x:v>41603.5138269387</x:v>
      </x:c>
      <x:c r="T3020" s="12">
        <x:v>378559.4142188911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395813</x:v>
      </x:c>
      <x:c r="B3021" s="1">
        <x:v>44784.440445926935</x:v>
      </x:c>
      <x:c r="C3021" s="6">
        <x:v>50.31738214</x:v>
      </x:c>
      <x:c r="D3021" s="14" t="s">
        <x:v>94</x:v>
      </x:c>
      <x:c r="E3021" s="15">
        <x:v>44771.474846166166</x:v>
      </x:c>
      <x:c r="F3021" t="s">
        <x:v>99</x:v>
      </x:c>
      <x:c r="G3021" s="6">
        <x:v>93.53480449883307</x:v>
      </x:c>
      <x:c r="H3021" t="s">
        <x:v>97</x:v>
      </x:c>
      <x:c r="I3021" s="6">
        <x:v>27.75629355769661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21.104999999999997</x:v>
      </x:c>
      <x:c r="S3021" s="8">
        <x:v>41606.16955353736</x:v>
      </x:c>
      <x:c r="T3021" s="12">
        <x:v>378560.948292933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395820</x:v>
      </x:c>
      <x:c r="B3022" s="1">
        <x:v>44784.44045767371</x:v>
      </x:c>
      <x:c r="C3022" s="6">
        <x:v>50.334297486666664</x:v>
      </x:c>
      <x:c r="D3022" s="14" t="s">
        <x:v>94</x:v>
      </x:c>
      <x:c r="E3022" s="15">
        <x:v>44771.474846166166</x:v>
      </x:c>
      <x:c r="F3022" t="s">
        <x:v>99</x:v>
      </x:c>
      <x:c r="G3022" s="6">
        <x:v>93.66315071154189</x:v>
      </x:c>
      <x:c r="H3022" t="s">
        <x:v>97</x:v>
      </x:c>
      <x:c r="I3022" s="6">
        <x:v>27.761133587393488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21.089</x:v>
      </x:c>
      <x:c r="S3022" s="8">
        <x:v>41607.74139745314</x:v>
      </x:c>
      <x:c r="T3022" s="12">
        <x:v>378560.6024891483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395822</x:v>
      </x:c>
      <x:c r="B3023" s="1">
        <x:v>44784.44046884914</x:v>
      </x:c>
      <x:c r="C3023" s="6">
        <x:v>50.35039011166667</x:v>
      </x:c>
      <x:c r="D3023" s="14" t="s">
        <x:v>94</x:v>
      </x:c>
      <x:c r="E3023" s="15">
        <x:v>44771.474846166166</x:v>
      </x:c>
      <x:c r="F3023" t="s">
        <x:v>99</x:v>
      </x:c>
      <x:c r="G3023" s="6">
        <x:v>93.57904031889592</x:v>
      </x:c>
      <x:c r="H3023" t="s">
        <x:v>97</x:v>
      </x:c>
      <x:c r="I3023" s="6">
        <x:v>27.762396204984725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21.098999999999997</x:v>
      </x:c>
      <x:c r="S3023" s="8">
        <x:v>41605.64669114891</x:v>
      </x:c>
      <x:c r="T3023" s="12">
        <x:v>378558.86653761077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395828</x:v>
      </x:c>
      <x:c r="B3024" s="1">
        <x:v>44784.44048055623</x:v>
      </x:c>
      <x:c r="C3024" s="6">
        <x:v>50.36724832833333</x:v>
      </x:c>
      <x:c r="D3024" s="14" t="s">
        <x:v>94</x:v>
      </x:c>
      <x:c r="E3024" s="15">
        <x:v>44771.474846166166</x:v>
      </x:c>
      <x:c r="F3024" t="s">
        <x:v>99</x:v>
      </x:c>
      <x:c r="G3024" s="6">
        <x:v>93.56600874120727</x:v>
      </x:c>
      <x:c r="H3024" t="s">
        <x:v>97</x:v>
      </x:c>
      <x:c r="I3024" s="6">
        <x:v>27.758458042163966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21.101</x:v>
      </x:c>
      <x:c r="S3024" s="8">
        <x:v>41610.38773360782</x:v>
      </x:c>
      <x:c r="T3024" s="12">
        <x:v>378570.80831411784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395834</x:v>
      </x:c>
      <x:c r="B3025" s="1">
        <x:v>44784.4404923136</x:v>
      </x:c>
      <x:c r="C3025" s="6">
        <x:v>50.38417893333333</x:v>
      </x:c>
      <x:c r="D3025" s="14" t="s">
        <x:v>94</x:v>
      </x:c>
      <x:c r="E3025" s="15">
        <x:v>44771.474846166166</x:v>
      </x:c>
      <x:c r="F3025" t="s">
        <x:v>99</x:v>
      </x:c>
      <x:c r="G3025" s="6">
        <x:v>93.58676032092947</x:v>
      </x:c>
      <x:c r="H3025" t="s">
        <x:v>97</x:v>
      </x:c>
      <x:c r="I3025" s="6">
        <x:v>27.772226601044622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21.096999999999998</x:v>
      </x:c>
      <x:c r="S3025" s="8">
        <x:v>41605.61079711219</x:v>
      </x:c>
      <x:c r="T3025" s="12">
        <x:v>378551.4989136805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395840</x:v>
      </x:c>
      <x:c r="B3026" s="1">
        <x:v>44784.44050407404</x:v>
      </x:c>
      <x:c r="C3026" s="6">
        <x:v>50.40111397166667</x:v>
      </x:c>
      <x:c r="D3026" s="14" t="s">
        <x:v>94</x:v>
      </x:c>
      <x:c r="E3026" s="15">
        <x:v>44771.474846166166</x:v>
      </x:c>
      <x:c r="F3026" t="s">
        <x:v>99</x:v>
      </x:c>
      <x:c r="G3026" s="6">
        <x:v>93.58857690541016</x:v>
      </x:c>
      <x:c r="H3026" t="s">
        <x:v>97</x:v>
      </x:c>
      <x:c r="I3026" s="6">
        <x:v>27.770212419689415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21.096999999999998</x:v>
      </x:c>
      <x:c r="S3026" s="8">
        <x:v>41604.90898829433</x:v>
      </x:c>
      <x:c r="T3026" s="12">
        <x:v>378561.1499006723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395843</x:v>
      </x:c>
      <x:c r="B3027" s="1">
        <x:v>44784.44051525441</x:v>
      </x:c>
      <x:c r="C3027" s="6">
        <x:v>50.417213708333335</x:v>
      </x:c>
      <x:c r="D3027" s="14" t="s">
        <x:v>94</x:v>
      </x:c>
      <x:c r="E3027" s="15">
        <x:v>44771.474846166166</x:v>
      </x:c>
      <x:c r="F3027" t="s">
        <x:v>99</x:v>
      </x:c>
      <x:c r="G3027" s="6">
        <x:v>93.61544481784549</x:v>
      </x:c>
      <x:c r="H3027" t="s">
        <x:v>97</x:v>
      </x:c>
      <x:c r="I3027" s="6">
        <x:v>27.758818789711313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21.095</x:v>
      </x:c>
      <x:c r="S3027" s="8">
        <x:v>41609.30916725502</x:v>
      </x:c>
      <x:c r="T3027" s="12">
        <x:v>378544.39561247156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395850</x:v>
      </x:c>
      <x:c r="B3028" s="1">
        <x:v>44784.44052700715</x:v>
      </x:c>
      <x:c r="C3028" s="6">
        <x:v>50.43413764333334</x:v>
      </x:c>
      <x:c r="D3028" s="14" t="s">
        <x:v>94</x:v>
      </x:c>
      <x:c r="E3028" s="15">
        <x:v>44771.474846166166</x:v>
      </x:c>
      <x:c r="F3028" t="s">
        <x:v>99</x:v>
      </x:c>
      <x:c r="G3028" s="6">
        <x:v>93.51560381339212</x:v>
      </x:c>
      <x:c r="H3028" t="s">
        <x:v>97</x:v>
      </x:c>
      <x:c r="I3028" s="6">
        <x:v>27.759209599596943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21.107</x:v>
      </x:c>
      <x:c r="S3028" s="8">
        <x:v>41611.75119691574</x:v>
      </x:c>
      <x:c r="T3028" s="12">
        <x:v>378556.18147712643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395855</x:v>
      </x:c>
      <x:c r="B3029" s="1">
        <x:v>44784.440538770716</x:v>
      </x:c>
      <x:c r="C3029" s="6">
        <x:v>50.451077175</x:v>
      </x:c>
      <x:c r="D3029" s="14" t="s">
        <x:v>94</x:v>
      </x:c>
      <x:c r="E3029" s="15">
        <x:v>44771.474846166166</x:v>
      </x:c>
      <x:c r="F3029" t="s">
        <x:v>99</x:v>
      </x:c>
      <x:c r="G3029" s="6">
        <x:v>93.5456127804685</x:v>
      </x:c>
      <x:c r="H3029" t="s">
        <x:v>97</x:v>
      </x:c>
      <x:c r="I3029" s="6">
        <x:v>27.753497767324916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21.104</x:v>
      </x:c>
      <x:c r="S3029" s="8">
        <x:v>41603.4819094394</x:v>
      </x:c>
      <x:c r="T3029" s="12">
        <x:v>378565.0550269918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395857</x:v>
      </x:c>
      <x:c r="B3030" s="1">
        <x:v>44784.44054992769</x:v>
      </x:c>
      <x:c r="C3030" s="6">
        <x:v>50.467143226666664</x:v>
      </x:c>
      <x:c r="D3030" s="14" t="s">
        <x:v>94</x:v>
      </x:c>
      <x:c r="E3030" s="15">
        <x:v>44771.474846166166</x:v>
      </x:c>
      <x:c r="F3030" t="s">
        <x:v>99</x:v>
      </x:c>
      <x:c r="G3030" s="6">
        <x:v>93.56001391196052</x:v>
      </x:c>
      <x:c r="H3030" t="s">
        <x:v>97</x:v>
      </x:c>
      <x:c r="I3030" s="6">
        <x:v>27.774300908478835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21.099999999999998</x:v>
      </x:c>
      <x:c r="S3030" s="8">
        <x:v>41611.7484178607</x:v>
      </x:c>
      <x:c r="T3030" s="12">
        <x:v>378551.5411877272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395864</x:v>
      </x:c>
      <x:c r="B3031" s="1">
        <x:v>44784.44056169604</x:v>
      </x:c>
      <x:c r="C3031" s="6">
        <x:v>50.48408965833333</x:v>
      </x:c>
      <x:c r="D3031" s="14" t="s">
        <x:v>94</x:v>
      </x:c>
      <x:c r="E3031" s="15">
        <x:v>44771.474846166166</x:v>
      </x:c>
      <x:c r="F3031" t="s">
        <x:v>99</x:v>
      </x:c>
      <x:c r="G3031" s="6">
        <x:v>93.492778115916</x:v>
      </x:c>
      <x:c r="H3031" t="s">
        <x:v>97</x:v>
      </x:c>
      <x:c r="I3031" s="6">
        <x:v>27.766153998243226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21.108999999999998</x:v>
      </x:c>
      <x:c r="S3031" s="8">
        <x:v>41605.164718451844</x:v>
      </x:c>
      <x:c r="T3031" s="12">
        <x:v>378542.9702845414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395870</x:v>
      </x:c>
      <x:c r="B3032" s="1">
        <x:v>44784.440573466934</x:v>
      </x:c>
      <x:c r="C3032" s="6">
        <x:v>50.501039741666666</x:v>
      </x:c>
      <x:c r="D3032" s="14" t="s">
        <x:v>94</x:v>
      </x:c>
      <x:c r="E3032" s="15">
        <x:v>44771.474846166166</x:v>
      </x:c>
      <x:c r="F3032" t="s">
        <x:v>99</x:v>
      </x:c>
      <x:c r="G3032" s="6">
        <x:v>93.55831020792427</x:v>
      </x:c>
      <x:c r="H3032" t="s">
        <x:v>97</x:v>
      </x:c>
      <x:c r="I3032" s="6">
        <x:v>27.76699574451004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21.101</x:v>
      </x:c>
      <x:c r="S3032" s="8">
        <x:v>41616.027038695</x:v>
      </x:c>
      <x:c r="T3032" s="12">
        <x:v>378562.82192046504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395872</x:v>
      </x:c>
      <x:c r="B3033" s="1">
        <x:v>44784.440584643075</x:v>
      </x:c>
      <x:c r="C3033" s="6">
        <x:v>50.51713338</x:v>
      </x:c>
      <x:c r="D3033" s="14" t="s">
        <x:v>94</x:v>
      </x:c>
      <x:c r="E3033" s="15">
        <x:v>44771.474846166166</x:v>
      </x:c>
      <x:c r="F3033" t="s">
        <x:v>99</x:v>
      </x:c>
      <x:c r="G3033" s="6">
        <x:v>93.58381229146924</x:v>
      </x:c>
      <x:c r="H3033" t="s">
        <x:v>97</x:v>
      </x:c>
      <x:c r="I3033" s="6">
        <x:v>27.757105239208613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21.098999999999997</x:v>
      </x:c>
      <x:c r="S3033" s="8">
        <x:v>41611.44284701689</x:v>
      </x:c>
      <x:c r="T3033" s="12">
        <x:v>378563.7551017918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395880</x:v>
      </x:c>
      <x:c r="B3034" s="1">
        <x:v>44784.440596415654</x:v>
      </x:c>
      <x:c r="C3034" s="6">
        <x:v>50.53408589666667</x:v>
      </x:c>
      <x:c r="D3034" s="14" t="s">
        <x:v>94</x:v>
      </x:c>
      <x:c r="E3034" s="15">
        <x:v>44771.474846166166</x:v>
      </x:c>
      <x:c r="F3034" t="s">
        <x:v>99</x:v>
      </x:c>
      <x:c r="G3034" s="6">
        <x:v>93.53575303947669</x:v>
      </x:c>
      <x:c r="H3034" t="s">
        <x:v>97</x:v>
      </x:c>
      <x:c r="I3034" s="6">
        <x:v>27.755241378251412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21.104999999999997</x:v>
      </x:c>
      <x:c r="S3034" s="8">
        <x:v>41609.73267224755</x:v>
      </x:c>
      <x:c r="T3034" s="12">
        <x:v>378563.77813960554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395885</x:v>
      </x:c>
      <x:c r="B3035" s="1">
        <x:v>44784.44060811992</x:v>
      </x:c>
      <x:c r="C3035" s="6">
        <x:v>50.550940026666666</x:v>
      </x:c>
      <x:c r="D3035" s="14" t="s">
        <x:v>94</x:v>
      </x:c>
      <x:c r="E3035" s="15">
        <x:v>44771.474846166166</x:v>
      </x:c>
      <x:c r="F3035" t="s">
        <x:v>99</x:v>
      </x:c>
      <x:c r="G3035" s="6">
        <x:v>93.57069033622784</x:v>
      </x:c>
      <x:c r="H3035" t="s">
        <x:v>97</x:v>
      </x:c>
      <x:c r="I3035" s="6">
        <x:v>27.771655415164332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21.098999999999997</x:v>
      </x:c>
      <x:c r="S3035" s="8">
        <x:v>41608.9723154981</x:v>
      </x:c>
      <x:c r="T3035" s="12">
        <x:v>378565.05731782905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395888</x:v>
      </x:c>
      <x:c r="B3036" s="1">
        <x:v>44784.44061926851</x:v>
      </x:c>
      <x:c r="C3036" s="6">
        <x:v>50.566994001666664</x:v>
      </x:c>
      <x:c r="D3036" s="14" t="s">
        <x:v>94</x:v>
      </x:c>
      <x:c r="E3036" s="15">
        <x:v>44771.474846166166</x:v>
      </x:c>
      <x:c r="F3036" t="s">
        <x:v>99</x:v>
      </x:c>
      <x:c r="G3036" s="6">
        <x:v>93.50189541001711</x:v>
      </x:c>
      <x:c r="H3036" t="s">
        <x:v>97</x:v>
      </x:c>
      <x:c r="I3036" s="6">
        <x:v>27.774421158224413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21.107</x:v>
      </x:c>
      <x:c r="S3036" s="8">
        <x:v>41616.20964295329</x:v>
      </x:c>
      <x:c r="T3036" s="12">
        <x:v>378561.8042353425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395892</x:v>
      </x:c>
      <x:c r="B3037" s="1">
        <x:v>44784.440631028905</x:v>
      </x:c>
      <x:c r="C3037" s="6">
        <x:v>50.58392898</x:v>
      </x:c>
      <x:c r="D3037" s="14" t="s">
        <x:v>94</x:v>
      </x:c>
      <x:c r="E3037" s="15">
        <x:v>44771.474846166166</x:v>
      </x:c>
      <x:c r="F3037" t="s">
        <x:v>99</x:v>
      </x:c>
      <x:c r="G3037" s="6">
        <x:v>93.58578761674276</x:v>
      </x:c>
      <x:c r="H3037" t="s">
        <x:v>97</x:v>
      </x:c>
      <x:c r="I3037" s="6">
        <x:v>27.764109758188624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21.098</x:v>
      </x:c>
      <x:c r="S3037" s="8">
        <x:v>41617.50687617268</x:v>
      </x:c>
      <x:c r="T3037" s="12">
        <x:v>378571.8335730048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395901</x:v>
      </x:c>
      <x:c r="B3038" s="1">
        <x:v>44784.440642782705</x:v>
      </x:c>
      <x:c r="C3038" s="6">
        <x:v>50.600854445</x:v>
      </x:c>
      <x:c r="D3038" s="14" t="s">
        <x:v>94</x:v>
      </x:c>
      <x:c r="E3038" s="15">
        <x:v>44771.474846166166</x:v>
      </x:c>
      <x:c r="F3038" t="s">
        <x:v>99</x:v>
      </x:c>
      <x:c r="G3038" s="6">
        <x:v>93.55923180805594</x:v>
      </x:c>
      <x:c r="H3038" t="s">
        <x:v>97</x:v>
      </x:c>
      <x:c r="I3038" s="6">
        <x:v>27.76597362407074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21.101</x:v>
      </x:c>
      <x:c r="S3038" s="8">
        <x:v>41617.74128706078</x:v>
      </x:c>
      <x:c r="T3038" s="12">
        <x:v>378566.8033109834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395903</x:v>
      </x:c>
      <x:c r="B3039" s="1">
        <x:v>44784.44065395292</x:v>
      </x:c>
      <x:c r="C3039" s="6">
        <x:v>50.616939558333335</x:v>
      </x:c>
      <x:c r="D3039" s="14" t="s">
        <x:v>94</x:v>
      </x:c>
      <x:c r="E3039" s="15">
        <x:v>44771.474846166166</x:v>
      </x:c>
      <x:c r="F3039" t="s">
        <x:v>99</x:v>
      </x:c>
      <x:c r="G3039" s="6">
        <x:v>93.56018052977348</x:v>
      </x:c>
      <x:c r="H3039" t="s">
        <x:v>97</x:v>
      </x:c>
      <x:c r="I3039" s="6">
        <x:v>27.764921441591014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21.101</x:v>
      </x:c>
      <x:c r="S3039" s="8">
        <x:v>41614.56609370394</x:v>
      </x:c>
      <x:c r="T3039" s="12">
        <x:v>378559.0897953954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395907</x:v>
      </x:c>
      <x:c r="B3040" s="1">
        <x:v>44784.4406657231</x:v>
      </x:c>
      <x:c r="C3040" s="6">
        <x:v>50.63388861666667</x:v>
      </x:c>
      <x:c r="D3040" s="14" t="s">
        <x:v>94</x:v>
      </x:c>
      <x:c r="E3040" s="15">
        <x:v>44771.474846166166</x:v>
      </x:c>
      <x:c r="F3040" t="s">
        <x:v>99</x:v>
      </x:c>
      <x:c r="G3040" s="6">
        <x:v>93.52034563640889</x:v>
      </x:c>
      <x:c r="H3040" t="s">
        <x:v>97</x:v>
      </x:c>
      <x:c r="I3040" s="6">
        <x:v>27.753948701099034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21.107</x:v>
      </x:c>
      <x:c r="S3040" s="8">
        <x:v>41617.41770951748</x:v>
      </x:c>
      <x:c r="T3040" s="12">
        <x:v>378560.420612985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395915</x:v>
      </x:c>
      <x:c r="B3041" s="1">
        <x:v>44784.440677473256</x:v>
      </x:c>
      <x:c r="C3041" s="6">
        <x:v>50.650808845</x:v>
      </x:c>
      <x:c r="D3041" s="14" t="s">
        <x:v>94</x:v>
      </x:c>
      <x:c r="E3041" s="15">
        <x:v>44771.474846166166</x:v>
      </x:c>
      <x:c r="F3041" t="s">
        <x:v>99</x:v>
      </x:c>
      <x:c r="G3041" s="6">
        <x:v>93.54084259288824</x:v>
      </x:c>
      <x:c r="H3041" t="s">
        <x:v>97</x:v>
      </x:c>
      <x:c r="I3041" s="6">
        <x:v>27.758788727413958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21.104</x:v>
      </x:c>
      <x:c r="S3041" s="8">
        <x:v>41614.5139158696</x:v>
      </x:c>
      <x:c r="T3041" s="12">
        <x:v>378560.3335343478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395920</x:v>
      </x:c>
      <x:c r="B3042" s="1">
        <x:v>44784.44068923772</x:v>
      </x:c>
      <x:c r="C3042" s="6">
        <x:v>50.667749668333336</x:v>
      </x:c>
      <x:c r="D3042" s="14" t="s">
        <x:v>94</x:v>
      </x:c>
      <x:c r="E3042" s="15">
        <x:v>44771.474846166166</x:v>
      </x:c>
      <x:c r="F3042" t="s">
        <x:v>99</x:v>
      </x:c>
      <x:c r="G3042" s="6">
        <x:v>93.56842152557788</x:v>
      </x:c>
      <x:c r="H3042" t="s">
        <x:v>97</x:v>
      </x:c>
      <x:c r="I3042" s="6">
        <x:v>27.755782499067664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21.101</x:v>
      </x:c>
      <x:c r="S3042" s="8">
        <x:v>41613.77571706581</x:v>
      </x:c>
      <x:c r="T3042" s="12">
        <x:v>378557.30751108815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395922</x:v>
      </x:c>
      <x:c r="B3043" s="1">
        <x:v>44784.440700391526</x:v>
      </x:c>
      <x:c r="C3043" s="6">
        <x:v>50.683811156666664</x:v>
      </x:c>
      <x:c r="D3043" s="14" t="s">
        <x:v>94</x:v>
      </x:c>
      <x:c r="E3043" s="15">
        <x:v>44771.474846166166</x:v>
      </x:c>
      <x:c r="F3043" t="s">
        <x:v>99</x:v>
      </x:c>
      <x:c r="G3043" s="6">
        <x:v>93.62558626145113</x:v>
      </x:c>
      <x:c r="H3043" t="s">
        <x:v>97</x:v>
      </x:c>
      <x:c r="I3043" s="6">
        <x:v>27.756774554124604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21.093999999999998</x:v>
      </x:c>
      <x:c r="S3043" s="8">
        <x:v>41623.02483690162</x:v>
      </x:c>
      <x:c r="T3043" s="12">
        <x:v>378550.6179187193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395930</x:v>
      </x:c>
      <x:c r="B3044" s="1">
        <x:v>44784.44071210116</x:v>
      </x:c>
      <x:c r="C3044" s="6">
        <x:v>50.70067301833333</x:v>
      </x:c>
      <x:c r="D3044" s="14" t="s">
        <x:v>94</x:v>
      </x:c>
      <x:c r="E3044" s="15">
        <x:v>44771.474846166166</x:v>
      </x:c>
      <x:c r="F3044" t="s">
        <x:v>99</x:v>
      </x:c>
      <x:c r="G3044" s="6">
        <x:v>93.55467816551266</x:v>
      </x:c>
      <x:c r="H3044" t="s">
        <x:v>97</x:v>
      </x:c>
      <x:c r="I3044" s="6">
        <x:v>27.771024104567914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21.101</x:v>
      </x:c>
      <x:c r="S3044" s="8">
        <x:v>41615.31639040583</x:v>
      </x:c>
      <x:c r="T3044" s="12">
        <x:v>378551.0425690696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395936</x:v>
      </x:c>
      <x:c r="B3045" s="1">
        <x:v>44784.440723863525</x:v>
      </x:c>
      <x:c r="C3045" s="6">
        <x:v>50.71761083166667</x:v>
      </x:c>
      <x:c r="D3045" s="14" t="s">
        <x:v>94</x:v>
      </x:c>
      <x:c r="E3045" s="15">
        <x:v>44771.474846166166</x:v>
      </x:c>
      <x:c r="F3045" t="s">
        <x:v>99</x:v>
      </x:c>
      <x:c r="G3045" s="6">
        <x:v>93.55402767510363</x:v>
      </x:c>
      <x:c r="H3045" t="s">
        <x:v>97</x:v>
      </x:c>
      <x:c r="I3045" s="6">
        <x:v>27.771745602402007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21.101</x:v>
      </x:c>
      <x:c r="S3045" s="8">
        <x:v>41615.252969515954</x:v>
      </x:c>
      <x:c r="T3045" s="12">
        <x:v>378572.71328054473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395938</x:v>
      </x:c>
      <x:c r="B3046" s="1">
        <x:v>44784.44073503473</x:v>
      </x:c>
      <x:c r="C3046" s="6">
        <x:v>50.733697361666664</x:v>
      </x:c>
      <x:c r="D3046" s="14" t="s">
        <x:v>94</x:v>
      </x:c>
      <x:c r="E3046" s="15">
        <x:v>44771.474846166166</x:v>
      </x:c>
      <x:c r="F3046" t="s">
        <x:v>99</x:v>
      </x:c>
      <x:c r="G3046" s="6">
        <x:v>93.5001888654208</x:v>
      </x:c>
      <x:c r="H3046" t="s">
        <x:v>97</x:v>
      </x:c>
      <x:c r="I3046" s="6">
        <x:v>27.776315092287405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21.107</x:v>
      </x:c>
      <x:c r="S3046" s="8">
        <x:v>41621.79923116389</x:v>
      </x:c>
      <x:c r="T3046" s="12">
        <x:v>378572.02735071204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395942</x:v>
      </x:c>
      <x:c r="B3047" s="1">
        <x:v>44784.44074678839</x:v>
      </x:c>
      <x:c r="C3047" s="6">
        <x:v>50.75062262666667</x:v>
      </x:c>
      <x:c r="D3047" s="14" t="s">
        <x:v>94</x:v>
      </x:c>
      <x:c r="E3047" s="15">
        <x:v>44771.474846166166</x:v>
      </x:c>
      <x:c r="F3047" t="s">
        <x:v>99</x:v>
      </x:c>
      <x:c r="G3047" s="6">
        <x:v>93.62465914768796</x:v>
      </x:c>
      <x:c r="H3047" t="s">
        <x:v>97</x:v>
      </x:c>
      <x:c r="I3047" s="6">
        <x:v>27.77619484247407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21.092</x:v>
      </x:c>
      <x:c r="S3047" s="8">
        <x:v>41619.76843015906</x:v>
      </x:c>
      <x:c r="T3047" s="12">
        <x:v>378565.32279571414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395950</x:v>
      </x:c>
      <x:c r="B3048" s="1">
        <x:v>44784.440758538934</x:v>
      </x:c>
      <x:c r="C3048" s="6">
        <x:v>50.76754341833333</x:v>
      </x:c>
      <x:c r="D3048" s="14" t="s">
        <x:v>94</x:v>
      </x:c>
      <x:c r="E3048" s="15">
        <x:v>44771.474846166166</x:v>
      </x:c>
      <x:c r="F3048" t="s">
        <x:v>99</x:v>
      </x:c>
      <x:c r="G3048" s="6">
        <x:v>93.51765727657558</x:v>
      </x:c>
      <x:c r="H3048" t="s">
        <x:v>97</x:v>
      </x:c>
      <x:c r="I3048" s="6">
        <x:v>27.76612393588084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21.105999999999998</x:v>
      </x:c>
      <x:c r="S3048" s="8">
        <x:v>41614.95919930006</x:v>
      </x:c>
      <x:c r="T3048" s="12">
        <x:v>378565.18395569624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395953</x:v>
      </x:c>
      <x:c r="B3049" s="1">
        <x:v>44784.44076971858</x:v>
      </x:c>
      <x:c r="C3049" s="6">
        <x:v>50.783642111666666</x:v>
      </x:c>
      <x:c r="D3049" s="14" t="s">
        <x:v>94</x:v>
      </x:c>
      <x:c r="E3049" s="15">
        <x:v>44771.474846166166</x:v>
      </x:c>
      <x:c r="F3049" t="s">
        <x:v>99</x:v>
      </x:c>
      <x:c r="G3049" s="6">
        <x:v>93.54658319508454</x:v>
      </x:c>
      <x:c r="H3049" t="s">
        <x:v>97</x:v>
      </x:c>
      <x:c r="I3049" s="6">
        <x:v>27.761614584515428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21.102999999999998</x:v>
      </x:c>
      <x:c r="S3049" s="8">
        <x:v>41618.61588800353</x:v>
      </x:c>
      <x:c r="T3049" s="12">
        <x:v>378556.4877020917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395957</x:v>
      </x:c>
      <x:c r="B3050" s="1">
        <x:v>44784.44078146488</x:v>
      </x:c>
      <x:c r="C3050" s="6">
        <x:v>50.800556773333334</x:v>
      </x:c>
      <x:c r="D3050" s="14" t="s">
        <x:v>94</x:v>
      </x:c>
      <x:c r="E3050" s="15">
        <x:v>44771.474846166166</x:v>
      </x:c>
      <x:c r="F3050" t="s">
        <x:v>99</x:v>
      </x:c>
      <x:c r="G3050" s="6">
        <x:v>93.54937490520709</x:v>
      </x:c>
      <x:c r="H3050" t="s">
        <x:v>97</x:v>
      </x:c>
      <x:c r="I3050" s="6">
        <x:v>27.75851816675231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21.102999999999998</x:v>
      </x:c>
      <x:c r="S3050" s="8">
        <x:v>41611.037373353225</x:v>
      </x:c>
      <x:c r="T3050" s="12">
        <x:v>378553.8339619116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395966</x:v>
      </x:c>
      <x:c r="B3051" s="1">
        <x:v>44784.44079320314</x:v>
      </x:c>
      <x:c r="C3051" s="6">
        <x:v>50.81745986666667</x:v>
      </x:c>
      <x:c r="D3051" s="14" t="s">
        <x:v>94</x:v>
      </x:c>
      <x:c r="E3051" s="15">
        <x:v>44771.474846166166</x:v>
      </x:c>
      <x:c r="F3051" t="s">
        <x:v>99</x:v>
      </x:c>
      <x:c r="G3051" s="6">
        <x:v>93.55481807917178</x:v>
      </x:c>
      <x:c r="H3051" t="s">
        <x:v>97</x:v>
      </x:c>
      <x:c r="I3051" s="6">
        <x:v>27.76167470916016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21.101999999999997</x:v>
      </x:c>
      <x:c r="S3051" s="8">
        <x:v>41618.53670731448</x:v>
      </x:c>
      <x:c r="T3051" s="12">
        <x:v>378552.65570112766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395971</x:v>
      </x:c>
      <x:c r="B3052" s="1">
        <x:v>44784.44080495838</x:v>
      </x:c>
      <x:c r="C3052" s="6">
        <x:v>50.834387416666665</x:v>
      </x:c>
      <x:c r="D3052" s="14" t="s">
        <x:v>94</x:v>
      </x:c>
      <x:c r="E3052" s="15">
        <x:v>44771.474846166166</x:v>
      </x:c>
      <x:c r="F3052" t="s">
        <x:v>99</x:v>
      </x:c>
      <x:c r="G3052" s="6">
        <x:v>93.55075238149853</x:v>
      </x:c>
      <x:c r="H3052" t="s">
        <x:v>97</x:v>
      </x:c>
      <x:c r="I3052" s="6">
        <x:v>27.766184060606975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21.101999999999997</x:v>
      </x:c>
      <x:c r="S3052" s="8">
        <x:v>41613.145103373456</x:v>
      </x:c>
      <x:c r="T3052" s="12">
        <x:v>378550.72104033455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395972</x:v>
      </x:c>
      <x:c r="B3053" s="1">
        <x:v>44784.440816111855</x:v>
      </x:c>
      <x:c r="C3053" s="6">
        <x:v>50.85044841166667</x:v>
      </x:c>
      <x:c r="D3053" s="14" t="s">
        <x:v>94</x:v>
      </x:c>
      <x:c r="E3053" s="15">
        <x:v>44771.474846166166</x:v>
      </x:c>
      <x:c r="F3053" t="s">
        <x:v>99</x:v>
      </x:c>
      <x:c r="G3053" s="6">
        <x:v>93.57058579076632</x:v>
      </x:c>
      <x:c r="H3053" t="s">
        <x:v>97</x:v>
      </x:c>
      <x:c r="I3053" s="6">
        <x:v>27.762576578964854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21.099999999999998</x:v>
      </x:c>
      <x:c r="S3053" s="8">
        <x:v>41615.865245405716</x:v>
      </x:c>
      <x:c r="T3053" s="12">
        <x:v>378550.3293620523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395981</x:v>
      </x:c>
      <x:c r="B3054" s="1">
        <x:v>44784.44082786905</x:v>
      </x:c>
      <x:c r="C3054" s="6">
        <x:v>50.86737879166667</x:v>
      </x:c>
      <x:c r="D3054" s="14" t="s">
        <x:v>94</x:v>
      </x:c>
      <x:c r="E3054" s="15">
        <x:v>44771.474846166166</x:v>
      </x:c>
      <x:c r="F3054" t="s">
        <x:v>99</x:v>
      </x:c>
      <x:c r="G3054" s="6">
        <x:v>93.58369988224291</x:v>
      </x:c>
      <x:c r="H3054" t="s">
        <x:v>97</x:v>
      </x:c>
      <x:c r="I3054" s="6">
        <x:v>27.7664245595206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21.098</x:v>
      </x:c>
      <x:c r="S3054" s="8">
        <x:v>41611.288255593754</x:v>
      </x:c>
      <x:c r="T3054" s="12">
        <x:v>378550.2478098879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395986</x:v>
      </x:c>
      <x:c r="B3055" s="1">
        <x:v>44784.44083960558</x:v>
      </x:c>
      <x:c r="C3055" s="6">
        <x:v>50.88427939666666</x:v>
      </x:c>
      <x:c r="D3055" s="14" t="s">
        <x:v>94</x:v>
      </x:c>
      <x:c r="E3055" s="15">
        <x:v>44771.474846166166</x:v>
      </x:c>
      <x:c r="F3055" t="s">
        <x:v>99</x:v>
      </x:c>
      <x:c r="G3055" s="6">
        <x:v>93.54105009851784</x:v>
      </x:c>
      <x:c r="H3055" t="s">
        <x:v>97</x:v>
      </x:c>
      <x:c r="I3055" s="6">
        <x:v>27.776946403879265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21.101999999999997</x:v>
      </x:c>
      <x:c r="S3055" s="8">
        <x:v>41621.308881025376</x:v>
      </x:c>
      <x:c r="T3055" s="12">
        <x:v>378556.14234639594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395988</x:v>
      </x:c>
      <x:c r="B3056" s="1">
        <x:v>44784.440850778614</x:v>
      </x:c>
      <x:c r="C3056" s="6">
        <x:v>50.90036855</x:v>
      </x:c>
      <x:c r="D3056" s="14" t="s">
        <x:v>94</x:v>
      </x:c>
      <x:c r="E3056" s="15">
        <x:v>44771.474846166166</x:v>
      </x:c>
      <x:c r="F3056" t="s">
        <x:v>99</x:v>
      </x:c>
      <x:c r="G3056" s="6">
        <x:v>93.47715642906074</x:v>
      </x:c>
      <x:c r="H3056" t="s">
        <x:v>97</x:v>
      </x:c>
      <x:c r="I3056" s="6">
        <x:v>27.774300908478835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21.11</x:v>
      </x:c>
      <x:c r="S3056" s="8">
        <x:v>41619.87450289904</x:v>
      </x:c>
      <x:c r="T3056" s="12">
        <x:v>378547.78108437074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395994</x:v>
      </x:c>
      <x:c r="B3057" s="1">
        <x:v>44784.44086253595</x:v>
      </x:c>
      <x:c r="C3057" s="6">
        <x:v>50.91729912</x:v>
      </x:c>
      <x:c r="D3057" s="14" t="s">
        <x:v>94</x:v>
      </x:c>
      <x:c r="E3057" s="15">
        <x:v>44771.474846166166</x:v>
      </x:c>
      <x:c r="F3057" t="s">
        <x:v>99</x:v>
      </x:c>
      <x:c r="G3057" s="6">
        <x:v>93.54907197857034</x:v>
      </x:c>
      <x:c r="H3057" t="s">
        <x:v>97</x:v>
      </x:c>
      <x:c r="I3057" s="6">
        <x:v>27.768047927640964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21.101999999999997</x:v>
      </x:c>
      <x:c r="S3057" s="8">
        <x:v>41620.003306337894</x:v>
      </x:c>
      <x:c r="T3057" s="12">
        <x:v>378541.9971187876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396000</x:v>
      </x:c>
      <x:c r="B3058" s="1">
        <x:v>44784.44087429804</x:v>
      </x:c>
      <x:c r="C3058" s="6">
        <x:v>50.93423652166667</x:v>
      </x:c>
      <x:c r="D3058" s="14" t="s">
        <x:v>94</x:v>
      </x:c>
      <x:c r="E3058" s="15">
        <x:v>44771.474846166166</x:v>
      </x:c>
      <x:c r="F3058" t="s">
        <x:v>99</x:v>
      </x:c>
      <x:c r="G3058" s="6">
        <x:v>93.54400843909235</x:v>
      </x:c>
      <x:c r="H3058" t="s">
        <x:v>97</x:v>
      </x:c>
      <x:c r="I3058" s="6">
        <x:v>27.764470506343514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21.102999999999998</x:v>
      </x:c>
      <x:c r="S3058" s="8">
        <x:v>41617.55142587189</x:v>
      </x:c>
      <x:c r="T3058" s="12">
        <x:v>378544.7354473723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396003</x:v>
      </x:c>
      <x:c r="B3059" s="1">
        <x:v>44784.440885483345</x:v>
      </x:c>
      <x:c r="C3059" s="6">
        <x:v>50.95034336</x:v>
      </x:c>
      <x:c r="D3059" s="14" t="s">
        <x:v>94</x:v>
      </x:c>
      <x:c r="E3059" s="15">
        <x:v>44771.474846166166</x:v>
      </x:c>
      <x:c r="F3059" t="s">
        <x:v>99</x:v>
      </x:c>
      <x:c r="G3059" s="6">
        <x:v>93.43637420139284</x:v>
      </x:c>
      <x:c r="H3059" t="s">
        <x:v>97</x:v>
      </x:c>
      <x:c r="I3059" s="6">
        <x:v>27.755241378251412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21.116999999999997</x:v>
      </x:c>
      <x:c r="S3059" s="8">
        <x:v>41621.345854477906</x:v>
      </x:c>
      <x:c r="T3059" s="12">
        <x:v>378550.2828335695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396009</x:v>
      </x:c>
      <x:c r="B3060" s="1">
        <x:v>44784.440897228924</x:v>
      </x:c>
      <x:c r="C3060" s="6">
        <x:v>50.967257006666664</x:v>
      </x:c>
      <x:c r="D3060" s="14" t="s">
        <x:v>94</x:v>
      </x:c>
      <x:c r="E3060" s="15">
        <x:v>44771.474846166166</x:v>
      </x:c>
      <x:c r="F3060" t="s">
        <x:v>99</x:v>
      </x:c>
      <x:c r="G3060" s="6">
        <x:v>93.46490860386487</x:v>
      </x:c>
      <x:c r="H3060" t="s">
        <x:v>97</x:v>
      </x:c>
      <x:c r="I3060" s="6">
        <x:v>27.760321904907414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21.113</x:v>
      </x:c>
      <x:c r="S3060" s="8">
        <x:v>41620.92062541315</x:v>
      </x:c>
      <x:c r="T3060" s="12">
        <x:v>378545.2231307793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396016</x:v>
      </x:c>
      <x:c r="B3061" s="1">
        <x:v>44784.44090897836</x:v>
      </x:c>
      <x:c r="C3061" s="6">
        <x:v>50.98417619166667</x:v>
      </x:c>
      <x:c r="D3061" s="14" t="s">
        <x:v>94</x:v>
      </x:c>
      <x:c r="E3061" s="15">
        <x:v>44771.474846166166</x:v>
      </x:c>
      <x:c r="F3061" t="s">
        <x:v>99</x:v>
      </x:c>
      <x:c r="G3061" s="6">
        <x:v>93.54984123798758</x:v>
      </x:c>
      <x:c r="H3061" t="s">
        <x:v>97</x:v>
      </x:c>
      <x:c r="I3061" s="6">
        <x:v>27.748808059674957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21.104</x:v>
      </x:c>
      <x:c r="S3061" s="8">
        <x:v>41616.51652447183</x:v>
      </x:c>
      <x:c r="T3061" s="12">
        <x:v>378553.0055639897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396020</x:v>
      </x:c>
      <x:c r="B3062" s="1">
        <x:v>44784.440920744804</x:v>
      </x:c>
      <x:c r="C3062" s="6">
        <x:v>51.00111987333333</x:v>
      </x:c>
      <x:c r="D3062" s="14" t="s">
        <x:v>94</x:v>
      </x:c>
      <x:c r="E3062" s="15">
        <x:v>44771.474846166166</x:v>
      </x:c>
      <x:c r="F3062" t="s">
        <x:v>99</x:v>
      </x:c>
      <x:c r="G3062" s="6">
        <x:v>93.46737298172617</x:v>
      </x:c>
      <x:c r="H3062" t="s">
        <x:v>97</x:v>
      </x:c>
      <x:c r="I3062" s="6">
        <x:v>27.75758623575257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21.113</x:v>
      </x:c>
      <x:c r="S3062" s="8">
        <x:v>41626.367045982544</x:v>
      </x:c>
      <x:c r="T3062" s="12">
        <x:v>378540.39646778814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396025</x:v>
      </x:c>
      <x:c r="B3063" s="1">
        <x:v>44784.44093193158</x:v>
      </x:c>
      <x:c r="C3063" s="6">
        <x:v>51.017228831666664</x:v>
      </x:c>
      <x:c r="D3063" s="14" t="s">
        <x:v>94</x:v>
      </x:c>
      <x:c r="E3063" s="15">
        <x:v>44771.474846166166</x:v>
      </x:c>
      <x:c r="F3063" t="s">
        <x:v>99</x:v>
      </x:c>
      <x:c r="G3063" s="6">
        <x:v>93.5658731945793</x:v>
      </x:c>
      <x:c r="H3063" t="s">
        <x:v>97</x:v>
      </x:c>
      <x:c r="I3063" s="6">
        <x:v>27.758608353637555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21.101</x:v>
      </x:c>
      <x:c r="S3063" s="8">
        <x:v>41623.40281525839</x:v>
      </x:c>
      <x:c r="T3063" s="12">
        <x:v>378525.23800422414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396030</x:v>
      </x:c>
      <x:c r="B3064" s="1">
        <x:v>44784.44094365471</x:v>
      </x:c>
      <x:c r="C3064" s="6">
        <x:v>51.034110131666665</x:v>
      </x:c>
      <x:c r="D3064" s="14" t="s">
        <x:v>94</x:v>
      </x:c>
      <x:c r="E3064" s="15">
        <x:v>44771.474846166166</x:v>
      </x:c>
      <x:c r="F3064" t="s">
        <x:v>99</x:v>
      </x:c>
      <x:c r="G3064" s="6">
        <x:v>93.53501126589708</x:v>
      </x:c>
      <x:c r="H3064" t="s">
        <x:v>97</x:v>
      </x:c>
      <x:c r="I3064" s="6">
        <x:v>27.77445122066183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21.102999999999998</x:v>
      </x:c>
      <x:c r="S3064" s="8">
        <x:v>41628.072670057205</x:v>
      </x:c>
      <x:c r="T3064" s="12">
        <x:v>378532.3606637059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396035</x:v>
      </x:c>
      <x:c r="B3065" s="1">
        <x:v>44784.44095541598</x:v>
      </x:c>
      <x:c r="C3065" s="6">
        <x:v>51.05104635833333</x:v>
      </x:c>
      <x:c r="D3065" s="14" t="s">
        <x:v>94</x:v>
      </x:c>
      <x:c r="E3065" s="15">
        <x:v>44771.474846166166</x:v>
      </x:c>
      <x:c r="F3065" t="s">
        <x:v>99</x:v>
      </x:c>
      <x:c r="G3065" s="6">
        <x:v>93.51697992203884</x:v>
      </x:c>
      <x:c r="H3065" t="s">
        <x:v>97</x:v>
      </x:c>
      <x:c r="I3065" s="6">
        <x:v>27.76687549503049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21.105999999999998</x:v>
      </x:c>
      <x:c r="S3065" s="8">
        <x:v>41628.63108172918</x:v>
      </x:c>
      <x:c r="T3065" s="12">
        <x:v>378537.0825049627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396039</x:v>
      </x:c>
      <x:c r="B3066" s="1">
        <x:v>44784.44096659307</x:v>
      </x:c>
      <x:c r="C3066" s="6">
        <x:v>51.067141381666666</x:v>
      </x:c>
      <x:c r="D3066" s="14" t="s">
        <x:v>94</x:v>
      </x:c>
      <x:c r="E3066" s="15">
        <x:v>44771.474846166166</x:v>
      </x:c>
      <x:c r="F3066" t="s">
        <x:v>99</x:v>
      </x:c>
      <x:c r="G3066" s="6">
        <x:v>93.49231763343641</x:v>
      </x:c>
      <x:c r="H3066" t="s">
        <x:v>97</x:v>
      </x:c>
      <x:c r="I3066" s="6">
        <x:v>27.76666505845151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21.108999999999998</x:v>
      </x:c>
      <x:c r="S3066" s="8">
        <x:v>41623.07977954404</x:v>
      </x:c>
      <x:c r="T3066" s="12">
        <x:v>378547.32794420427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396045</x:v>
      </x:c>
      <x:c r="B3067" s="1">
        <x:v>44784.440978370345</x:v>
      </x:c>
      <x:c r="C3067" s="6">
        <x:v>51.08410064666667</x:v>
      </x:c>
      <x:c r="D3067" s="14" t="s">
        <x:v>94</x:v>
      </x:c>
      <x:c r="E3067" s="15">
        <x:v>44771.474846166166</x:v>
      </x:c>
      <x:c r="F3067" t="s">
        <x:v>99</x:v>
      </x:c>
      <x:c r="G3067" s="6">
        <x:v>93.5664652335811</x:v>
      </x:c>
      <x:c r="H3067" t="s">
        <x:v>97</x:v>
      </x:c>
      <x:c r="I3067" s="6">
        <x:v>27.767146056366073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21.099999999999998</x:v>
      </x:c>
      <x:c r="S3067" s="8">
        <x:v>41621.628243938685</x:v>
      </x:c>
      <x:c r="T3067" s="12">
        <x:v>378543.8813924816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396051</x:v>
      </x:c>
      <x:c r="B3068" s="1">
        <x:v>44784.44099011613</x:v>
      </x:c>
      <x:c r="C3068" s="6">
        <x:v>51.101014585</x:v>
      </x:c>
      <x:c r="D3068" s="14" t="s">
        <x:v>94</x:v>
      </x:c>
      <x:c r="E3068" s="15">
        <x:v>44771.474846166166</x:v>
      </x:c>
      <x:c r="F3068" t="s">
        <x:v>99</x:v>
      </x:c>
      <x:c r="G3068" s="6">
        <x:v>93.52702706623236</x:v>
      </x:c>
      <x:c r="H3068" t="s">
        <x:v>97</x:v>
      </x:c>
      <x:c r="I3068" s="6">
        <x:v>27.764921441591014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21.104999999999997</x:v>
      </x:c>
      <x:c r="S3068" s="8">
        <x:v>41626.17758575531</x:v>
      </x:c>
      <x:c r="T3068" s="12">
        <x:v>378544.4556586147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396052</x:v>
      </x:c>
      <x:c r="B3069" s="1">
        <x:v>44784.44100127761</x:v>
      </x:c>
      <x:c r="C3069" s="6">
        <x:v>51.11708711</x:v>
      </x:c>
      <x:c r="D3069" s="14" t="s">
        <x:v>94</x:v>
      </x:c>
      <x:c r="E3069" s="15">
        <x:v>44771.474846166166</x:v>
      </x:c>
      <x:c r="F3069" t="s">
        <x:v>99</x:v>
      </x:c>
      <x:c r="G3069" s="6">
        <x:v>93.51597745222988</x:v>
      </x:c>
      <x:c r="H3069" t="s">
        <x:v>97</x:v>
      </x:c>
      <x:c r="I3069" s="6">
        <x:v>27.76798780288209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21.105999999999998</x:v>
      </x:c>
      <x:c r="S3069" s="8">
        <x:v>41626.79636378034</x:v>
      </x:c>
      <x:c r="T3069" s="12">
        <x:v>378539.77045896574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396060</x:v>
      </x:c>
      <x:c r="B3070" s="1">
        <x:v>44784.44101304152</x:v>
      </x:c>
      <x:c r="C3070" s="6">
        <x:v>51.134027141666664</x:v>
      </x:c>
      <x:c r="D3070" s="14" t="s">
        <x:v>94</x:v>
      </x:c>
      <x:c r="E3070" s="15">
        <x:v>44771.474846166166</x:v>
      </x:c>
      <x:c r="F3070" t="s">
        <x:v>99</x:v>
      </x:c>
      <x:c r="G3070" s="6">
        <x:v>93.49204676314356</x:v>
      </x:c>
      <x:c r="H3070" t="s">
        <x:v>97</x:v>
      </x:c>
      <x:c r="I3070" s="6">
        <x:v>27.766965682139926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21.108999999999998</x:v>
      </x:c>
      <x:c r="S3070" s="8">
        <x:v>41629.70182195401</x:v>
      </x:c>
      <x:c r="T3070" s="12">
        <x:v>378544.96736108867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396065</x:v>
      </x:c>
      <x:c r="B3071" s="1">
        <x:v>44784.441024820466</x:v>
      </x:c>
      <x:c r="C3071" s="6">
        <x:v>51.150988811666664</x:v>
      </x:c>
      <x:c r="D3071" s="14" t="s">
        <x:v>94</x:v>
      </x:c>
      <x:c r="E3071" s="15">
        <x:v>44771.474846166166</x:v>
      </x:c>
      <x:c r="F3071" t="s">
        <x:v>99</x:v>
      </x:c>
      <x:c r="G3071" s="6">
        <x:v>93.52220930976878</x:v>
      </x:c>
      <x:c r="H3071" t="s">
        <x:v>97</x:v>
      </x:c>
      <x:c r="I3071" s="6">
        <x:v>27.761073462758304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21.105999999999998</x:v>
      </x:c>
      <x:c r="S3071" s="8">
        <x:v>41628.92271417193</x:v>
      </x:c>
      <x:c r="T3071" s="12">
        <x:v>378551.95312254643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396068</x:v>
      </x:c>
      <x:c r="B3072" s="1">
        <x:v>44784.44103600237</x:v>
      </x:c>
      <x:c r="C3072" s="6">
        <x:v>51.167090765</x:v>
      </x:c>
      <x:c r="D3072" s="14" t="s">
        <x:v>94</x:v>
      </x:c>
      <x:c r="E3072" s="15">
        <x:v>44771.474846166166</x:v>
      </x:c>
      <x:c r="F3072" t="s">
        <x:v>99</x:v>
      </x:c>
      <x:c r="G3072" s="6">
        <x:v>93.53614938334634</x:v>
      </x:c>
      <x:c r="H3072" t="s">
        <x:v>97</x:v>
      </x:c>
      <x:c r="I3072" s="6">
        <x:v>27.773188598535853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21.102999999999998</x:v>
      </x:c>
      <x:c r="S3072" s="8">
        <x:v>41626.98959021281</x:v>
      </x:c>
      <x:c r="T3072" s="12">
        <x:v>378528.4303017207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396074</x:v>
      </x:c>
      <x:c r="B3073" s="1">
        <x:v>44784.44104777352</x:v>
      </x:c>
      <x:c r="C3073" s="6">
        <x:v>51.18404121166667</x:v>
      </x:c>
      <x:c r="D3073" s="14" t="s">
        <x:v>94</x:v>
      </x:c>
      <x:c r="E3073" s="15">
        <x:v>44771.474846166166</x:v>
      </x:c>
      <x:c r="F3073" t="s">
        <x:v>99</x:v>
      </x:c>
      <x:c r="G3073" s="6">
        <x:v>93.52263285327068</x:v>
      </x:c>
      <x:c r="H3073" t="s">
        <x:v>97</x:v>
      </x:c>
      <x:c r="I3073" s="6">
        <x:v>27.778990651753702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21.104</x:v>
      </x:c>
      <x:c r="S3073" s="8">
        <x:v>41628.373907777735</x:v>
      </x:c>
      <x:c r="T3073" s="12">
        <x:v>378545.6644576615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396081</x:v>
      </x:c>
      <x:c r="B3074" s="1">
        <x:v>44784.441059552795</x:v>
      </x:c>
      <x:c r="C3074" s="6">
        <x:v>51.20100337833333</x:v>
      </x:c>
      <x:c r="D3074" s="14" t="s">
        <x:v>94</x:v>
      </x:c>
      <x:c r="E3074" s="15">
        <x:v>44771.474846166166</x:v>
      </x:c>
      <x:c r="F3074" t="s">
        <x:v>99</x:v>
      </x:c>
      <x:c r="G3074" s="6">
        <x:v>93.49215511110445</x:v>
      </x:c>
      <x:c r="H3074" t="s">
        <x:v>97</x:v>
      </x:c>
      <x:c r="I3074" s="6">
        <x:v>27.76684543266174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21.108999999999998</x:v>
      </x:c>
      <x:c r="S3074" s="8">
        <x:v>41629.931671140665</x:v>
      </x:c>
      <x:c r="T3074" s="12">
        <x:v>378550.7437101073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396082</x:v>
      </x:c>
      <x:c r="B3075" s="1">
        <x:v>44784.441070729554</x:v>
      </x:c>
      <x:c r="C3075" s="6">
        <x:v>51.217097906666666</x:v>
      </x:c>
      <x:c r="D3075" s="14" t="s">
        <x:v>94</x:v>
      </x:c>
      <x:c r="E3075" s="15">
        <x:v>44771.474846166166</x:v>
      </x:c>
      <x:c r="F3075" t="s">
        <x:v>99</x:v>
      </x:c>
      <x:c r="G3075" s="6">
        <x:v>93.53614938334634</x:v>
      </x:c>
      <x:c r="H3075" t="s">
        <x:v>97</x:v>
      </x:c>
      <x:c r="I3075" s="6">
        <x:v>27.773188598535853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21.102999999999998</x:v>
      </x:c>
      <x:c r="S3075" s="8">
        <x:v>41624.50439111708</x:v>
      </x:c>
      <x:c r="T3075" s="12">
        <x:v>378547.8195057347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396089</x:v>
      </x:c>
      <x:c r="B3076" s="1">
        <x:v>44784.44108248296</x:v>
      </x:c>
      <x:c r="C3076" s="6">
        <x:v>51.23402282166667</x:v>
      </x:c>
      <x:c r="D3076" s="14" t="s">
        <x:v>94</x:v>
      </x:c>
      <x:c r="E3076" s="15">
        <x:v>44771.474846166166</x:v>
      </x:c>
      <x:c r="F3076" t="s">
        <x:v>99</x:v>
      </x:c>
      <x:c r="G3076" s="6">
        <x:v>93.43966124777904</x:v>
      </x:c>
      <x:c r="H3076" t="s">
        <x:v>97</x:v>
      </x:c>
      <x:c r="I3076" s="6">
        <x:v>27.769971920504304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21.115</x:v>
      </x:c>
      <x:c r="S3076" s="8">
        <x:v>41624.79738924463</x:v>
      </x:c>
      <x:c r="T3076" s="12">
        <x:v>378539.6848693445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396096</x:v>
      </x:c>
      <x:c r="B3077" s="1">
        <x:v>44784.441094228176</x:v>
      </x:c>
      <x:c r="C3077" s="6">
        <x:v>51.25093592166667</x:v>
      </x:c>
      <x:c r="D3077" s="14" t="s">
        <x:v>94</x:v>
      </x:c>
      <x:c r="E3077" s="15">
        <x:v>44771.474846166166</x:v>
      </x:c>
      <x:c r="F3077" t="s">
        <x:v>99</x:v>
      </x:c>
      <x:c r="G3077" s="6">
        <x:v>93.50121820360867</x:v>
      </x:c>
      <x:c r="H3077" t="s">
        <x:v>97</x:v>
      </x:c>
      <x:c r="I3077" s="6">
        <x:v>27.77517271923307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21.107</x:v>
      </x:c>
      <x:c r="S3077" s="8">
        <x:v>41625.53724019093</x:v>
      </x:c>
      <x:c r="T3077" s="12">
        <x:v>378545.5790358955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396098</x:v>
      </x:c>
      <x:c r="B3078" s="1">
        <x:v>44784.441105392405</x:v>
      </x:c>
      <x:c r="C3078" s="6">
        <x:v>51.26701241333333</x:v>
      </x:c>
      <x:c r="D3078" s="14" t="s">
        <x:v>94</x:v>
      </x:c>
      <x:c r="E3078" s="15">
        <x:v>44771.474846166166</x:v>
      </x:c>
      <x:c r="F3078" t="s">
        <x:v>99</x:v>
      </x:c>
      <x:c r="G3078" s="6">
        <x:v>93.43714364128095</x:v>
      </x:c>
      <x:c r="H3078" t="s">
        <x:v>97</x:v>
      </x:c>
      <x:c r="I3078" s="6">
        <x:v>27.772767724599362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21.115</x:v>
      </x:c>
      <x:c r="S3078" s="8">
        <x:v>41631.59655318757</x:v>
      </x:c>
      <x:c r="T3078" s="12">
        <x:v>378546.41843558155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396104</x:v>
      </x:c>
      <x:c r="B3079" s="1">
        <x:v>44784.44111717036</x:v>
      </x:c>
      <x:c r="C3079" s="6">
        <x:v>51.283972676666664</x:v>
      </x:c>
      <x:c r="D3079" s="14" t="s">
        <x:v>94</x:v>
      </x:c>
      <x:c r="E3079" s="15">
        <x:v>44771.474846166166</x:v>
      </x:c>
      <x:c r="F3079" t="s">
        <x:v>99</x:v>
      </x:c>
      <x:c r="G3079" s="6">
        <x:v>93.43060787634248</x:v>
      </x:c>
      <x:c r="H3079" t="s">
        <x:v>97</x:v>
      </x:c>
      <x:c r="I3079" s="6">
        <x:v>27.76164464683734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21.116999999999997</x:v>
      </x:c>
      <x:c r="S3079" s="8">
        <x:v>41630.109994676975</x:v>
      </x:c>
      <x:c r="T3079" s="12">
        <x:v>378546.9897185767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396110</x:v>
      </x:c>
      <x:c r="B3080" s="1">
        <x:v>44784.441128945335</x:v>
      </x:c>
      <x:c r="C3080" s="6">
        <x:v>51.30092863833333</x:v>
      </x:c>
      <x:c r="D3080" s="14" t="s">
        <x:v>94</x:v>
      </x:c>
      <x:c r="E3080" s="15">
        <x:v>44771.474846166166</x:v>
      </x:c>
      <x:c r="F3080" t="s">
        <x:v>99</x:v>
      </x:c>
      <x:c r="G3080" s="6">
        <x:v>93.50066802763139</x:v>
      </x:c>
      <x:c r="H3080" t="s">
        <x:v>97</x:v>
      </x:c>
      <x:c r="I3080" s="6">
        <x:v>27.74820681557776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21.11</x:v>
      </x:c>
      <x:c r="S3080" s="8">
        <x:v>41629.20803526035</x:v>
      </x:c>
      <x:c r="T3080" s="12">
        <x:v>378542.7586136732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396113</x:v>
      </x:c>
      <x:c r="B3081" s="1">
        <x:v>44784.44114011424</x:v>
      </x:c>
      <x:c r="C3081" s="6">
        <x:v>51.31701185166666</x:v>
      </x:c>
      <x:c r="D3081" s="14" t="s">
        <x:v>94</x:v>
      </x:c>
      <x:c r="E3081" s="15">
        <x:v>44771.474846166166</x:v>
      </x:c>
      <x:c r="F3081" t="s">
        <x:v>99</x:v>
      </x:c>
      <x:c r="G3081" s="6">
        <x:v>93.50195516006707</x:v>
      </x:c>
      <x:c r="H3081" t="s">
        <x:v>97</x:v>
      </x:c>
      <x:c r="I3081" s="6">
        <x:v>27.7651619404146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21.107999999999997</x:v>
      </x:c>
      <x:c r="S3081" s="8">
        <x:v>41627.73003916178</x:v>
      </x:c>
      <x:c r="T3081" s="12">
        <x:v>378539.2896527704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396117</x:v>
      </x:c>
      <x:c r="B3082" s="1">
        <x:v>44784.44115188152</x:v>
      </x:c>
      <x:c r="C3082" s="6">
        <x:v>51.33395674</x:v>
      </x:c>
      <x:c r="D3082" s="14" t="s">
        <x:v>94</x:v>
      </x:c>
      <x:c r="E3082" s="15">
        <x:v>44771.474846166166</x:v>
      </x:c>
      <x:c r="F3082" t="s">
        <x:v>99</x:v>
      </x:c>
      <x:c r="G3082" s="6">
        <x:v>93.4694174556788</x:v>
      </x:c>
      <x:c r="H3082" t="s">
        <x:v>97</x:v>
      </x:c>
      <x:c r="I3082" s="6">
        <x:v>27.77369965981552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21.110999999999997</x:v>
      </x:c>
      <x:c r="S3082" s="8">
        <x:v>41626.19100723051</x:v>
      </x:c>
      <x:c r="T3082" s="12">
        <x:v>378548.64336454007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396126</x:v>
      </x:c>
      <x:c r="B3083" s="1">
        <x:v>44784.44116365092</x:v>
      </x:c>
      <x:c r="C3083" s="6">
        <x:v>51.350904668333335</x:v>
      </x:c>
      <x:c r="D3083" s="14" t="s">
        <x:v>94</x:v>
      </x:c>
      <x:c r="E3083" s="15">
        <x:v>44771.474846166166</x:v>
      </x:c>
      <x:c r="F3083" t="s">
        <x:v>99</x:v>
      </x:c>
      <x:c r="G3083" s="6">
        <x:v>93.45112631990942</x:v>
      </x:c>
      <x:c r="H3083" t="s">
        <x:v>97</x:v>
      </x:c>
      <x:c r="I3083" s="6">
        <x:v>27.775623655918935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21.113</x:v>
      </x:c>
      <x:c r="S3083" s="8">
        <x:v>41634.21431956772</x:v>
      </x:c>
      <x:c r="T3083" s="12">
        <x:v>378551.10373706097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396127</x:v>
      </x:c>
      <x:c r="B3084" s="1">
        <x:v>44784.44117483137</x:v>
      </x:c>
      <x:c r="C3084" s="6">
        <x:v>51.36700452</x:v>
      </x:c>
      <x:c r="D3084" s="14" t="s">
        <x:v>94</x:v>
      </x:c>
      <x:c r="E3084" s="15">
        <x:v>44771.474846166166</x:v>
      </x:c>
      <x:c r="F3084" t="s">
        <x:v>99</x:v>
      </x:c>
      <x:c r="G3084" s="6">
        <x:v>93.46760316644927</x:v>
      </x:c>
      <x:c r="H3084" t="s">
        <x:v>97</x:v>
      </x:c>
      <x:c r="I3084" s="6">
        <x:v>27.77571384326302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21.110999999999997</x:v>
      </x:c>
      <x:c r="S3084" s="8">
        <x:v>41629.496201796544</x:v>
      </x:c>
      <x:c r="T3084" s="12">
        <x:v>378545.14830940275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396134</x:v>
      </x:c>
      <x:c r="B3085" s="1">
        <x:v>44784.44118658941</x:v>
      </x:c>
      <x:c r="C3085" s="6">
        <x:v>51.38393610166667</x:v>
      </x:c>
      <x:c r="D3085" s="14" t="s">
        <x:v>94</x:v>
      </x:c>
      <x:c r="E3085" s="15">
        <x:v>44771.474846166166</x:v>
      </x:c>
      <x:c r="F3085" t="s">
        <x:v>99</x:v>
      </x:c>
      <x:c r="G3085" s="6">
        <x:v>93.47686477601562</x:v>
      </x:c>
      <x:c r="H3085" t="s">
        <x:v>97</x:v>
      </x:c>
      <x:c r="I3085" s="6">
        <x:v>27.765432501611485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21.110999999999997</x:v>
      </x:c>
      <x:c r="S3085" s="8">
        <x:v>41638.40290666896</x:v>
      </x:c>
      <x:c r="T3085" s="12">
        <x:v>378543.91160185804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396141</x:v>
      </x:c>
      <x:c r="B3086" s="1">
        <x:v>44784.441198351145</x:v>
      </x:c>
      <x:c r="C3086" s="6">
        <x:v>51.400873005</x:v>
      </x:c>
      <x:c r="D3086" s="14" t="s">
        <x:v>94</x:v>
      </x:c>
      <x:c r="E3086" s="15">
        <x:v>44771.474846166166</x:v>
      </x:c>
      <x:c r="F3086" t="s">
        <x:v>99</x:v>
      </x:c>
      <x:c r="G3086" s="6">
        <x:v>93.53265832300089</x:v>
      </x:c>
      <x:c r="H3086" t="s">
        <x:v>97</x:v>
      </x:c>
      <x:c r="I3086" s="6">
        <x:v>27.767867553366614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21.104</x:v>
      </x:c>
      <x:c r="S3086" s="8">
        <x:v>41631.352231080615</x:v>
      </x:c>
      <x:c r="T3086" s="12">
        <x:v>378545.56487827527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396143</x:v>
      </x:c>
      <x:c r="B3087" s="1">
        <x:v>44784.44120953635</x:v>
      </x:c>
      <x:c r="C3087" s="6">
        <x:v>51.416979705</x:v>
      </x:c>
      <x:c r="D3087" s="14" t="s">
        <x:v>94</x:v>
      </x:c>
      <x:c r="E3087" s="15">
        <x:v>44771.474846166166</x:v>
      </x:c>
      <x:c r="F3087" t="s">
        <x:v>99</x:v>
      </x:c>
      <x:c r="G3087" s="6">
        <x:v>93.47721685547636</x:v>
      </x:c>
      <x:c r="H3087" t="s">
        <x:v>97</x:v>
      </x:c>
      <x:c r="I3087" s="6">
        <x:v>27.765041691000533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21.110999999999997</x:v>
      </x:c>
      <x:c r="S3087" s="8">
        <x:v>41636.13590222145</x:v>
      </x:c>
      <x:c r="T3087" s="12">
        <x:v>378540.77655805554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396150</x:v>
      </x:c>
      <x:c r="B3088" s="1">
        <x:v>44784.44122129336</x:v>
      </x:c>
      <x:c r="C3088" s="6">
        <x:v>51.43390979666667</x:v>
      </x:c>
      <x:c r="D3088" s="14" t="s">
        <x:v>94</x:v>
      </x:c>
      <x:c r="E3088" s="15">
        <x:v>44771.474846166166</x:v>
      </x:c>
      <x:c r="F3088" t="s">
        <x:v>99</x:v>
      </x:c>
      <x:c r="G3088" s="6">
        <x:v>93.4556478378618</x:v>
      </x:c>
      <x:c r="H3088" t="s">
        <x:v>97</x:v>
      </x:c>
      <x:c r="I3088" s="6">
        <x:v>27.770603230902452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21.113</x:v>
      </x:c>
      <x:c r="S3088" s="8">
        <x:v>41632.53185245708</x:v>
      </x:c>
      <x:c r="T3088" s="12">
        <x:v>378539.8327893931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396156</x:v>
      </x:c>
      <x:c r="B3089" s="1">
        <x:v>44784.44123304586</x:v>
      </x:c>
      <x:c r="C3089" s="6">
        <x:v>51.450833386666666</x:v>
      </x:c>
      <x:c r="D3089" s="14" t="s">
        <x:v>94</x:v>
      </x:c>
      <x:c r="E3089" s="15">
        <x:v>44771.474846166166</x:v>
      </x:c>
      <x:c r="F3089" t="s">
        <x:v>99</x:v>
      </x:c>
      <x:c r="G3089" s="6">
        <x:v>93.41491672513837</x:v>
      </x:c>
      <x:c r="H3089" t="s">
        <x:v>97</x:v>
      </x:c>
      <x:c r="I3089" s="6">
        <x:v>27.769881733313923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21.118</x:v>
      </x:c>
      <x:c r="S3089" s="8">
        <x:v>41633.98873327179</x:v>
      </x:c>
      <x:c r="T3089" s="12">
        <x:v>378536.09046786604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396157</x:v>
      </x:c>
      <x:c r="B3090" s="1">
        <x:v>44784.44124422841</x:v>
      </x:c>
      <x:c r="C3090" s="6">
        <x:v>51.46693625166667</x:v>
      </x:c>
      <x:c r="D3090" s="14" t="s">
        <x:v>94</x:v>
      </x:c>
      <x:c r="E3090" s="15">
        <x:v>44771.474846166166</x:v>
      </x:c>
      <x:c r="F3090" t="s">
        <x:v>99</x:v>
      </x:c>
      <x:c r="G3090" s="6">
        <x:v>93.43149334396605</x:v>
      </x:c>
      <x:c r="H3090" t="s">
        <x:v>97</x:v>
      </x:c>
      <x:c r="I3090" s="6">
        <x:v>27.769851670917888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21.115999999999996</x:v>
      </x:c>
      <x:c r="S3090" s="8">
        <x:v>41633.50600473115</x:v>
      </x:c>
      <x:c r="T3090" s="12">
        <x:v>378530.15254642366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396162</x:v>
      </x:c>
      <x:c r="B3091" s="1">
        <x:v>44784.4412559714</x:v>
      </x:c>
      <x:c r="C3091" s="6">
        <x:v>51.483846165</x:v>
      </x:c>
      <x:c r="D3091" s="14" t="s">
        <x:v>94</x:v>
      </x:c>
      <x:c r="E3091" s="15">
        <x:v>44771.474846166166</x:v>
      </x:c>
      <x:c r="F3091" t="s">
        <x:v>99</x:v>
      </x:c>
      <x:c r="G3091" s="6">
        <x:v>93.49421376186588</x:v>
      </x:c>
      <x:c r="H3091" t="s">
        <x:v>97</x:v>
      </x:c>
      <x:c r="I3091" s="6">
        <x:v>27.76456069338792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21.108999999999998</x:v>
      </x:c>
      <x:c r="S3091" s="8">
        <x:v>41626.54456833853</x:v>
      </x:c>
      <x:c r="T3091" s="12">
        <x:v>378516.29245450196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396170</x:v>
      </x:c>
      <x:c r="B3092" s="1">
        <x:v>44784.44126770903</x:v>
      </x:c>
      <x:c r="C3092" s="6">
        <x:v>51.50074834833333</x:v>
      </x:c>
      <x:c r="D3092" s="14" t="s">
        <x:v>94</x:v>
      </x:c>
      <x:c r="E3092" s="15">
        <x:v>44771.474846166166</x:v>
      </x:c>
      <x:c r="F3092" t="s">
        <x:v>99</x:v>
      </x:c>
      <x:c r="G3092" s="6">
        <x:v>93.52662060965027</x:v>
      </x:c>
      <x:c r="H3092" t="s">
        <x:v>97</x:v>
      </x:c>
      <x:c r="I3092" s="6">
        <x:v>27.765372376898995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21.104999999999997</x:v>
      </x:c>
      <x:c r="S3092" s="8">
        <x:v>41632.044149460424</x:v>
      </x:c>
      <x:c r="T3092" s="12">
        <x:v>378532.2447203238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396176</x:v>
      </x:c>
      <x:c r="B3093" s="1">
        <x:v>44784.44127948397</x:v>
      </x:c>
      <x:c r="C3093" s="6">
        <x:v>51.51770427333334</x:v>
      </x:c>
      <x:c r="D3093" s="14" t="s">
        <x:v>94</x:v>
      </x:c>
      <x:c r="E3093" s="15">
        <x:v>44771.474846166166</x:v>
      </x:c>
      <x:c r="F3093" t="s">
        <x:v>99</x:v>
      </x:c>
      <x:c r="G3093" s="6">
        <x:v>93.5083157301692</x:v>
      </x:c>
      <x:c r="H3093" t="s">
        <x:v>97</x:v>
      </x:c>
      <x:c r="I3093" s="6">
        <x:v>27.76729636822847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21.107</x:v>
      </x:c>
      <x:c r="S3093" s="8">
        <x:v>41632.14243882841</x:v>
      </x:c>
      <x:c r="T3093" s="12">
        <x:v>378528.38584383344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396177</x:v>
      </x:c>
      <x:c r="B3094" s="1">
        <x:v>44784.441290638184</x:v>
      </x:c>
      <x:c r="C3094" s="6">
        <x:v>51.53376633333333</x:v>
      </x:c>
      <x:c r="D3094" s="14" t="s">
        <x:v>94</x:v>
      </x:c>
      <x:c r="E3094" s="15">
        <x:v>44771.474846166166</x:v>
      </x:c>
      <x:c r="F3094" t="s">
        <x:v>99</x:v>
      </x:c>
      <x:c r="G3094" s="6">
        <x:v>93.41089231032748</x:v>
      </x:c>
      <x:c r="H3094" t="s">
        <x:v>97</x:v>
      </x:c>
      <x:c r="I3094" s="6">
        <x:v>27.7651619404146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21.118999999999996</x:v>
      </x:c>
      <x:c r="S3094" s="8">
        <x:v>41632.53473663516</x:v>
      </x:c>
      <x:c r="T3094" s="12">
        <x:v>378535.3357120394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396186</x:v>
      </x:c>
      <x:c r="B3095" s="1">
        <x:v>44784.44130245737</x:v>
      </x:c>
      <x:c r="C3095" s="6">
        <x:v>51.55078596166667</x:v>
      </x:c>
      <x:c r="D3095" s="14" t="s">
        <x:v>94</x:v>
      </x:c>
      <x:c r="E3095" s="15">
        <x:v>44771.474846166166</x:v>
      </x:c>
      <x:c r="F3095" t="s">
        <x:v>99</x:v>
      </x:c>
      <x:c r="G3095" s="6">
        <x:v>93.48541084680905</x:v>
      </x:c>
      <x:c r="H3095" t="s">
        <x:v>97</x:v>
      </x:c>
      <x:c r="I3095" s="6">
        <x:v>27.774330970915344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21.108999999999998</x:v>
      </x:c>
      <x:c r="S3095" s="8">
        <x:v>41631.47977014236</x:v>
      </x:c>
      <x:c r="T3095" s="12">
        <x:v>378527.243317712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396190</x:v>
      </x:c>
      <x:c r="B3096" s="1">
        <x:v>44784.441314198295</x:v>
      </x:c>
      <x:c r="C3096" s="6">
        <x:v>51.56769289166667</x:v>
      </x:c>
      <x:c r="D3096" s="14" t="s">
        <x:v>94</x:v>
      </x:c>
      <x:c r="E3096" s="15">
        <x:v>44771.474846166166</x:v>
      </x:c>
      <x:c r="F3096" t="s">
        <x:v>99</x:v>
      </x:c>
      <x:c r="G3096" s="6">
        <x:v>93.43950644247995</x:v>
      </x:c>
      <x:c r="H3096" t="s">
        <x:v>97</x:v>
      </x:c>
      <x:c r="I3096" s="6">
        <x:v>27.76095321349112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21.115999999999996</x:v>
      </x:c>
      <x:c r="S3096" s="8">
        <x:v>41632.14608433922</x:v>
      </x:c>
      <x:c r="T3096" s="12">
        <x:v>378529.9213885158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396193</x:v>
      </x:c>
      <x:c r="B3097" s="1">
        <x:v>44784.4413253548</x:v>
      </x:c>
      <x:c r="C3097" s="6">
        <x:v>51.583758255</x:v>
      </x:c>
      <x:c r="D3097" s="14" t="s">
        <x:v>94</x:v>
      </x:c>
      <x:c r="E3097" s="15">
        <x:v>44771.474846166166</x:v>
      </x:c>
      <x:c r="F3097" t="s">
        <x:v>99</x:v>
      </x:c>
      <x:c r="G3097" s="6">
        <x:v>93.44434483606705</x:v>
      </x:c>
      <x:c r="H3097" t="s">
        <x:v>97</x:v>
      </x:c>
      <x:c r="I3097" s="6">
        <x:v>27.764771129835026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21.115</x:v>
      </x:c>
      <x:c r="S3097" s="8">
        <x:v>41630.69231451749</x:v>
      </x:c>
      <x:c r="T3097" s="12">
        <x:v>378541.73660922586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396200</x:v>
      </x:c>
      <x:c r="B3098" s="1">
        <x:v>44784.44133710104</x:v>
      </x:c>
      <x:c r="C3098" s="6">
        <x:v>51.60067284833333</x:v>
      </x:c>
      <x:c r="D3098" s="14" t="s">
        <x:v>94</x:v>
      </x:c>
      <x:c r="E3098" s="15">
        <x:v>44771.474846166166</x:v>
      </x:c>
      <x:c r="F3098" t="s">
        <x:v>99</x:v>
      </x:c>
      <x:c r="G3098" s="6">
        <x:v>93.42317205398167</x:v>
      </x:c>
      <x:c r="H3098" t="s">
        <x:v>97</x:v>
      </x:c>
      <x:c r="I3098" s="6">
        <x:v>27.760712714968577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21.118</x:v>
      </x:c>
      <x:c r="S3098" s="8">
        <x:v>41632.01750779087</x:v>
      </x:c>
      <x:c r="T3098" s="12">
        <x:v>378538.7763534608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396205</x:v>
      </x:c>
      <x:c r="B3099" s="1">
        <x:v>44784.44134887161</x:v>
      </x:c>
      <x:c r="C3099" s="6">
        <x:v>51.617622475</x:v>
      </x:c>
      <x:c r="D3099" s="14" t="s">
        <x:v>94</x:v>
      </x:c>
      <x:c r="E3099" s="15">
        <x:v>44771.474846166166</x:v>
      </x:c>
      <x:c r="F3099" t="s">
        <x:v>99</x:v>
      </x:c>
      <x:c r="G3099" s="6">
        <x:v>93.41679265248493</x:v>
      </x:c>
      <x:c r="H3099" t="s">
        <x:v>97</x:v>
      </x:c>
      <x:c r="I3099" s="6">
        <x:v>27.758608353637555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21.118999999999996</x:v>
      </x:c>
      <x:c r="S3099" s="8">
        <x:v>41639.06140413449</x:v>
      </x:c>
      <x:c r="T3099" s="12">
        <x:v>378529.2449586833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396208</x:v>
      </x:c>
      <x:c r="B3100" s="1">
        <x:v>44784.44136002835</x:v>
      </x:c>
      <x:c r="C3100" s="6">
        <x:v>51.633688176666666</x:v>
      </x:c>
      <x:c r="D3100" s="14" t="s">
        <x:v>94</x:v>
      </x:c>
      <x:c r="E3100" s="15">
        <x:v>44771.474846166166</x:v>
      </x:c>
      <x:c r="F3100" t="s">
        <x:v>99</x:v>
      </x:c>
      <x:c r="G3100" s="6">
        <x:v>93.46577518601403</x:v>
      </x:c>
      <x:c r="H3100" t="s">
        <x:v>97</x:v>
      </x:c>
      <x:c r="I3100" s="6">
        <x:v>27.75935991110464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21.113</x:v>
      </x:c>
      <x:c r="S3100" s="8">
        <x:v>41638.71797496306</x:v>
      </x:c>
      <x:c r="T3100" s="12">
        <x:v>378532.6882290051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396215</x:v>
      </x:c>
      <x:c r="B3101" s="1">
        <x:v>44784.441371782705</x:v>
      </x:c>
      <x:c r="C3101" s="6">
        <x:v>51.65061444333333</x:v>
      </x:c>
      <x:c r="D3101" s="14" t="s">
        <x:v>94</x:v>
      </x:c>
      <x:c r="E3101" s="15">
        <x:v>44771.474846166166</x:v>
      </x:c>
      <x:c r="F3101" t="s">
        <x:v>99</x:v>
      </x:c>
      <x:c r="G3101" s="6">
        <x:v>93.49709936559842</x:v>
      </x:c>
      <x:c r="H3101" t="s">
        <x:v>97</x:v>
      </x:c>
      <x:c r="I3101" s="6">
        <x:v>27.742975996482073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21.110999999999997</x:v>
      </x:c>
      <x:c r="S3101" s="8">
        <x:v>41634.11792017873</x:v>
      </x:c>
      <x:c r="T3101" s="12">
        <x:v>378519.8338839601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396221</x:v>
      </x:c>
      <x:c r="B3102" s="1">
        <x:v>44784.44138350613</x:v>
      </x:c>
      <x:c r="C3102" s="6">
        <x:v>51.66749618</x:v>
      </x:c>
      <x:c r="D3102" s="14" t="s">
        <x:v>94</x:v>
      </x:c>
      <x:c r="E3102" s="15">
        <x:v>44771.474846166166</x:v>
      </x:c>
      <x:c r="F3102" t="s">
        <x:v>99</x:v>
      </x:c>
      <x:c r="G3102" s="6">
        <x:v>93.50254553580801</x:v>
      </x:c>
      <x:c r="H3102" t="s">
        <x:v>97</x:v>
      </x:c>
      <x:c r="I3102" s="6">
        <x:v>27.77369965981552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21.107</x:v>
      </x:c>
      <x:c r="S3102" s="8">
        <x:v>41639.42830180281</x:v>
      </x:c>
      <x:c r="T3102" s="12">
        <x:v>378527.45572040364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396226</x:v>
      </x:c>
      <x:c r="B3103" s="1">
        <x:v>44784.44139524121</x:v>
      </x:c>
      <x:c r="C3103" s="6">
        <x:v>51.68439468</x:v>
      </x:c>
      <x:c r="D3103" s="14" t="s">
        <x:v>94</x:v>
      </x:c>
      <x:c r="E3103" s="15">
        <x:v>44771.474846166166</x:v>
      </x:c>
      <x:c r="F3103" t="s">
        <x:v>99</x:v>
      </x:c>
      <x:c r="G3103" s="6">
        <x:v>93.39122755572376</x:v>
      </x:c>
      <x:c r="H3103" t="s">
        <x:v>97</x:v>
      </x:c>
      <x:c r="I3103" s="6">
        <x:v>27.77781821532062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21.119999999999997</x:v>
      </x:c>
      <x:c r="S3103" s="8">
        <x:v>41634.001466099704</x:v>
      </x:c>
      <x:c r="T3103" s="12">
        <x:v>378533.3046274319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396228</x:v>
      </x:c>
      <x:c r="B3104" s="1">
        <x:v>44784.44140641287</x:v>
      </x:c>
      <x:c r="C3104" s="6">
        <x:v>51.700481885</x:v>
      </x:c>
      <x:c r="D3104" s="14" t="s">
        <x:v>94</x:v>
      </x:c>
      <x:c r="E3104" s="15">
        <x:v>44771.474846166166</x:v>
      </x:c>
      <x:c r="F3104" t="s">
        <x:v>99</x:v>
      </x:c>
      <x:c r="G3104" s="6">
        <x:v>93.46836782665319</x:v>
      </x:c>
      <x:c r="H3104" t="s">
        <x:v>97</x:v>
      </x:c>
      <x:c r="I3104" s="6">
        <x:v>27.765673000471907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21.112</x:v>
      </x:c>
      <x:c r="S3104" s="8">
        <x:v>41637.439392793836</x:v>
      </x:c>
      <x:c r="T3104" s="12">
        <x:v>378524.44161274494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396235</x:v>
      </x:c>
      <x:c r="B3105" s="1">
        <x:v>44784.44141816545</x:v>
      </x:c>
      <x:c r="C3105" s="6">
        <x:v>51.71740560666667</x:v>
      </x:c>
      <x:c r="D3105" s="14" t="s">
        <x:v>94</x:v>
      </x:c>
      <x:c r="E3105" s="15">
        <x:v>44771.474846166166</x:v>
      </x:c>
      <x:c r="F3105" t="s">
        <x:v>99</x:v>
      </x:c>
      <x:c r="G3105" s="6">
        <x:v>93.50446886842671</x:v>
      </x:c>
      <x:c r="H3105" t="s">
        <x:v>97</x:v>
      </x:c>
      <x:c r="I3105" s="6">
        <x:v>27.77156522792893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21.107</x:v>
      </x:c>
      <x:c r="S3105" s="8">
        <x:v>41635.248298068036</x:v>
      </x:c>
      <x:c r="T3105" s="12">
        <x:v>378526.9474917496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396241</x:v>
      </x:c>
      <x:c r="B3106" s="1">
        <x:v>44784.44142989891</x:v>
      </x:c>
      <x:c r="C3106" s="6">
        <x:v>51.73430177666667</x:v>
      </x:c>
      <x:c r="D3106" s="14" t="s">
        <x:v>94</x:v>
      </x:c>
      <x:c r="E3106" s="15">
        <x:v>44771.474846166166</x:v>
      </x:c>
      <x:c r="F3106" t="s">
        <x:v>99</x:v>
      </x:c>
      <x:c r="G3106" s="6">
        <x:v>93.43676465647971</x:v>
      </x:c>
      <x:c r="H3106" t="s">
        <x:v>97</x:v>
      </x:c>
      <x:c r="I3106" s="6">
        <x:v>27.773188598535853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21.115</x:v>
      </x:c>
      <x:c r="S3106" s="8">
        <x:v>41638.995820213</x:v>
      </x:c>
      <x:c r="T3106" s="12">
        <x:v>378526.0558223914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396242</x:v>
      </x:c>
      <x:c r="B3107" s="1">
        <x:v>44784.44144104689</x:v>
      </x:c>
      <x:c r="C3107" s="6">
        <x:v>51.750354865</x:v>
      </x:c>
      <x:c r="D3107" s="14" t="s">
        <x:v>94</x:v>
      </x:c>
      <x:c r="E3107" s="15">
        <x:v>44771.474846166166</x:v>
      </x:c>
      <x:c r="F3107" t="s">
        <x:v>99</x:v>
      </x:c>
      <x:c r="G3107" s="6">
        <x:v>93.45377331869283</x:v>
      </x:c>
      <x:c r="H3107" t="s">
        <x:v>97</x:v>
      </x:c>
      <x:c r="I3107" s="6">
        <x:v>27.781876650872164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21.112</x:v>
      </x:c>
      <x:c r="S3107" s="8">
        <x:v>41644.86826841953</x:v>
      </x:c>
      <x:c r="T3107" s="12">
        <x:v>378523.516655919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396250</x:v>
      </x:c>
      <x:c r="B3108" s="1">
        <x:v>44784.441452838</x:v>
      </x:c>
      <x:c r="C3108" s="6">
        <x:v>51.76733407333333</x:v>
      </x:c>
      <x:c r="D3108" s="14" t="s">
        <x:v>94</x:v>
      </x:c>
      <x:c r="E3108" s="15">
        <x:v>44771.474846166166</x:v>
      </x:c>
      <x:c r="F3108" t="s">
        <x:v>99</x:v>
      </x:c>
      <x:c r="G3108" s="6">
        <x:v>93.44774885385826</x:v>
      </x:c>
      <x:c r="H3108" t="s">
        <x:v>97</x:v>
      </x:c>
      <x:c r="I3108" s="6">
        <x:v>27.770182357290196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21.113999999999997</x:v>
      </x:c>
      <x:c r="S3108" s="8">
        <x:v>41637.4391361015</x:v>
      </x:c>
      <x:c r="T3108" s="12">
        <x:v>378520.48984234105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396256</x:v>
      </x:c>
      <x:c r="B3109" s="1">
        <x:v>44784.44146458706</x:v>
      </x:c>
      <x:c r="C3109" s="6">
        <x:v>51.784252715</x:v>
      </x:c>
      <x:c r="D3109" s="14" t="s">
        <x:v>94</x:v>
      </x:c>
      <x:c r="E3109" s="15">
        <x:v>44771.474846166166</x:v>
      </x:c>
      <x:c r="F3109" t="s">
        <x:v>99</x:v>
      </x:c>
      <x:c r="G3109" s="6">
        <x:v>93.46820534383023</x:v>
      </x:c>
      <x:c r="H3109" t="s">
        <x:v>97</x:v>
      </x:c>
      <x:c r="I3109" s="6">
        <x:v>27.765853374628023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21.112</x:v>
      </x:c>
      <x:c r="S3109" s="8">
        <x:v>41635.533310063685</x:v>
      </x:c>
      <x:c r="T3109" s="12">
        <x:v>378523.32418243977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396257</x:v>
      </x:c>
      <x:c r="B3110" s="1">
        <x:v>44784.44147576323</x:v>
      </x:c>
      <x:c r="C3110" s="6">
        <x:v>51.80034641</x:v>
      </x:c>
      <x:c r="D3110" s="14" t="s">
        <x:v>94</x:v>
      </x:c>
      <x:c r="E3110" s="15">
        <x:v>44771.474846166166</x:v>
      </x:c>
      <x:c r="F3110" t="s">
        <x:v>99</x:v>
      </x:c>
      <x:c r="G3110" s="6">
        <x:v>93.45635181934772</x:v>
      </x:c>
      <x:c r="H3110" t="s">
        <x:v>97</x:v>
      </x:c>
      <x:c r="I3110" s="6">
        <x:v>27.769821608522307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21.113</x:v>
      </x:c>
      <x:c r="S3110" s="8">
        <x:v>41633.255707666955</x:v>
      </x:c>
      <x:c r="T3110" s="12">
        <x:v>378502.8037265832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396265</x:v>
      </x:c>
      <x:c r="B3111" s="1">
        <x:v>44784.44148751513</x:v>
      </x:c>
      <x:c r="C3111" s="6">
        <x:v>51.817269141666664</x:v>
      </x:c>
      <x:c r="D3111" s="14" t="s">
        <x:v>94</x:v>
      </x:c>
      <x:c r="E3111" s="15">
        <x:v>44771.474846166166</x:v>
      </x:c>
      <x:c r="F3111" t="s">
        <x:v>99</x:v>
      </x:c>
      <x:c r="G3111" s="6">
        <x:v>93.5271625524098</x:v>
      </x:c>
      <x:c r="H3111" t="s">
        <x:v>97</x:v>
      </x:c>
      <x:c r="I3111" s="6">
        <x:v>27.764771129835026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21.104999999999997</x:v>
      </x:c>
      <x:c r="S3111" s="8">
        <x:v>41638.46981543012</x:v>
      </x:c>
      <x:c r="T3111" s="12">
        <x:v>378525.7337154257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396271</x:v>
      </x:c>
      <x:c r="B3112" s="1">
        <x:v>44784.44149929101</x:v>
      </x:c>
      <x:c r="C3112" s="6">
        <x:v>51.83422640333333</x:v>
      </x:c>
      <x:c r="D3112" s="14" t="s">
        <x:v>94</x:v>
      </x:c>
      <x:c r="E3112" s="15">
        <x:v>44771.474846166166</x:v>
      </x:c>
      <x:c r="F3112" t="s">
        <x:v>99</x:v>
      </x:c>
      <x:c r="G3112" s="6">
        <x:v>93.42622261510755</x:v>
      </x:c>
      <x:c r="H3112" t="s">
        <x:v>97</x:v>
      </x:c>
      <x:c r="I3112" s="6">
        <x:v>27.76651474661776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21.116999999999997</x:v>
      </x:c>
      <x:c r="S3112" s="8">
        <x:v>41642.68261728553</x:v>
      </x:c>
      <x:c r="T3112" s="12">
        <x:v>378518.04348941357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396276</x:v>
      </x:c>
      <x:c r="B3113" s="1">
        <x:v>44784.441511020916</x:v>
      </x:c>
      <x:c r="C3113" s="6">
        <x:v>51.851117476666666</x:v>
      </x:c>
      <x:c r="D3113" s="14" t="s">
        <x:v>94</x:v>
      </x:c>
      <x:c r="E3113" s="15">
        <x:v>44771.474846166166</x:v>
      </x:c>
      <x:c r="F3113" t="s">
        <x:v>99</x:v>
      </x:c>
      <x:c r="G3113" s="6">
        <x:v>93.44598907862786</x:v>
      </x:c>
      <x:c r="H3113" t="s">
        <x:v>97</x:v>
      </x:c>
      <x:c r="I3113" s="6">
        <x:v>27.772136413793305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21.113999999999997</x:v>
      </x:c>
      <x:c r="S3113" s="8">
        <x:v>41640.27659689013</x:v>
      </x:c>
      <x:c r="T3113" s="12">
        <x:v>378534.3556283539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396278</x:v>
      </x:c>
      <x:c r="B3114" s="1">
        <x:v>44784.44152219794</x:v>
      </x:c>
      <x:c r="C3114" s="6">
        <x:v>51.86721239333333</x:v>
      </x:c>
      <x:c r="D3114" s="14" t="s">
        <x:v>94</x:v>
      </x:c>
      <x:c r="E3114" s="15">
        <x:v>44771.474846166166</x:v>
      </x:c>
      <x:c r="F3114" t="s">
        <x:v>99</x:v>
      </x:c>
      <x:c r="G3114" s="6">
        <x:v>93.4385513213951</x:v>
      </x:c>
      <x:c r="H3114" t="s">
        <x:v>97</x:v>
      </x:c>
      <x:c r="I3114" s="6">
        <x:v>27.771204479011885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21.115</x:v>
      </x:c>
      <x:c r="S3114" s="8">
        <x:v>41636.34098002463</x:v>
      </x:c>
      <x:c r="T3114" s="12">
        <x:v>378511.08938991977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396286</x:v>
      </x:c>
      <x:c r="B3115" s="1">
        <x:v>44784.44153395523</x:v>
      </x:c>
      <x:c r="C3115" s="6">
        <x:v>51.88414288</x:v>
      </x:c>
      <x:c r="D3115" s="14" t="s">
        <x:v>94</x:v>
      </x:c>
      <x:c r="E3115" s="15">
        <x:v>44771.474846166166</x:v>
      </x:c>
      <x:c r="F3115" t="s">
        <x:v>99</x:v>
      </x:c>
      <x:c r="G3115" s="6">
        <x:v>93.47629603690903</x:v>
      </x:c>
      <x:c r="H3115" t="s">
        <x:v>97</x:v>
      </x:c>
      <x:c r="I3115" s="6">
        <x:v>27.766063811156073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21.110999999999997</x:v>
      </x:c>
      <x:c r="S3115" s="8">
        <x:v>41642.613585526284</x:v>
      </x:c>
      <x:c r="T3115" s="12">
        <x:v>378540.127966776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396291</x:v>
      </x:c>
      <x:c r="B3116" s="1">
        <x:v>44784.441545717586</x:v>
      </x:c>
      <x:c r="C3116" s="6">
        <x:v>51.90108067166667</x:v>
      </x:c>
      <x:c r="D3116" s="14" t="s">
        <x:v>94</x:v>
      </x:c>
      <x:c r="E3116" s="15">
        <x:v>44771.474846166166</x:v>
      </x:c>
      <x:c r="F3116" t="s">
        <x:v>99</x:v>
      </x:c>
      <x:c r="G3116" s="6">
        <x:v>93.45154694974131</x:v>
      </x:c>
      <x:c r="H3116" t="s">
        <x:v>97</x:v>
      </x:c>
      <x:c r="I3116" s="6">
        <x:v>27.756774554124604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21.115</x:v>
      </x:c>
      <x:c r="S3116" s="8">
        <x:v>41640.239609234624</x:v>
      </x:c>
      <x:c r="T3116" s="12">
        <x:v>378518.7216690787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396293</x:v>
      </x:c>
      <x:c r="B3117" s="1">
        <x:v>44784.44155688383</x:v>
      </x:c>
      <x:c r="C3117" s="6">
        <x:v>51.91716007</x:v>
      </x:c>
      <x:c r="D3117" s="14" t="s">
        <x:v>94</x:v>
      </x:c>
      <x:c r="E3117" s="15">
        <x:v>44771.474846166166</x:v>
      </x:c>
      <x:c r="F3117" t="s">
        <x:v>99</x:v>
      </x:c>
      <x:c r="G3117" s="6">
        <x:v>93.47481335583424</x:v>
      </x:c>
      <x:c r="H3117" t="s">
        <x:v>97</x:v>
      </x:c>
      <x:c r="I3117" s="6">
        <x:v>27.75851816675231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21.112</x:v>
      </x:c>
      <x:c r="S3117" s="8">
        <x:v>41641.087707243336</x:v>
      </x:c>
      <x:c r="T3117" s="12">
        <x:v>378529.07765843446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396301</x:v>
      </x:c>
      <x:c r="B3118" s="1">
        <x:v>44784.441568619455</x:v>
      </x:c>
      <x:c r="C3118" s="6">
        <x:v>51.93405937</x:v>
      </x:c>
      <x:c r="D3118" s="14" t="s">
        <x:v>94</x:v>
      </x:c>
      <x:c r="E3118" s="15">
        <x:v>44771.474846166166</x:v>
      </x:c>
      <x:c r="F3118" t="s">
        <x:v>99</x:v>
      </x:c>
      <x:c r="G3118" s="6">
        <x:v>93.44942745981965</x:v>
      </x:c>
      <x:c r="H3118" t="s">
        <x:v>97</x:v>
      </x:c>
      <x:c r="I3118" s="6">
        <x:v>27.76831848907068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21.113999999999997</x:v>
      </x:c>
      <x:c r="S3118" s="8">
        <x:v>41643.48988808663</x:v>
      </x:c>
      <x:c r="T3118" s="12">
        <x:v>378535.3422096233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396305</x:v>
      </x:c>
      <x:c r="B3119" s="1">
        <x:v>44784.44158039336</x:v>
      </x:c>
      <x:c r="C3119" s="6">
        <x:v>51.95101379</x:v>
      </x:c>
      <x:c r="D3119" s="14" t="s">
        <x:v>94</x:v>
      </x:c>
      <x:c r="E3119" s="15">
        <x:v>44771.474846166166</x:v>
      </x:c>
      <x:c r="F3119" t="s">
        <x:v>99</x:v>
      </x:c>
      <x:c r="G3119" s="6">
        <x:v>93.49139667974185</x:v>
      </x:c>
      <x:c r="H3119" t="s">
        <x:v>97</x:v>
      </x:c>
      <x:c r="I3119" s="6">
        <x:v>27.767687179101813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21.108999999999998</x:v>
      </x:c>
      <x:c r="S3119" s="8">
        <x:v>41642.8913865028</x:v>
      </x:c>
      <x:c r="T3119" s="12">
        <x:v>378526.544566102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396308</x:v>
      </x:c>
      <x:c r="B3120" s="1">
        <x:v>44784.44159156063</x:v>
      </x:c>
      <x:c r="C3120" s="6">
        <x:v>51.967094663333334</x:v>
      </x:c>
      <x:c r="D3120" s="14" t="s">
        <x:v>94</x:v>
      </x:c>
      <x:c r="E3120" s="15">
        <x:v>44771.474846166166</x:v>
      </x:c>
      <x:c r="F3120" t="s">
        <x:v>99</x:v>
      </x:c>
      <x:c r="G3120" s="6">
        <x:v>93.42746777809887</x:v>
      </x:c>
      <x:c r="H3120" t="s">
        <x:v>97</x:v>
      </x:c>
      <x:c r="I3120" s="6">
        <x:v>27.765131878060856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21.116999999999997</x:v>
      </x:c>
      <x:c r="S3120" s="8">
        <x:v>41638.240668735336</x:v>
      </x:c>
      <x:c r="T3120" s="12">
        <x:v>378508.79801348824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396315</x:v>
      </x:c>
      <x:c r="B3121" s="1">
        <x:v>44784.44160335045</x:v>
      </x:c>
      <x:c r="C3121" s="6">
        <x:v>51.984072005</x:v>
      </x:c>
      <x:c r="D3121" s="14" t="s">
        <x:v>94</x:v>
      </x:c>
      <x:c r="E3121" s="15">
        <x:v>44771.474846166166</x:v>
      </x:c>
      <x:c r="F3121" t="s">
        <x:v>99</x:v>
      </x:c>
      <x:c r="G3121" s="6">
        <x:v>93.36006150418389</x:v>
      </x:c>
      <x:c r="H3121" t="s">
        <x:v>97</x:v>
      </x:c>
      <x:c r="I3121" s="6">
        <x:v>27.784882902592926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21.122999999999998</x:v>
      </x:c>
      <x:c r="S3121" s="8">
        <x:v>41634.351645831106</x:v>
      </x:c>
      <x:c r="T3121" s="12">
        <x:v>378519.9223173697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396321</x:v>
      </x:c>
      <x:c r="B3122" s="1">
        <x:v>44784.441615108844</x:v>
      </x:c>
      <x:c r="C3122" s="6">
        <x:v>52.00100408833333</x:v>
      </x:c>
      <x:c r="D3122" s="14" t="s">
        <x:v>94</x:v>
      </x:c>
      <x:c r="E3122" s="15">
        <x:v>44771.474846166166</x:v>
      </x:c>
      <x:c r="F3122" t="s">
        <x:v>99</x:v>
      </x:c>
      <x:c r="G3122" s="6">
        <x:v>93.4082130008609</x:v>
      </x:c>
      <x:c r="H3122" t="s">
        <x:v>97</x:v>
      </x:c>
      <x:c r="I3122" s="6">
        <x:v>27.768138114781777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21.118999999999996</x:v>
      </x:c>
      <x:c r="S3122" s="8">
        <x:v>41645.71105537394</x:v>
      </x:c>
      <x:c r="T3122" s="12">
        <x:v>378520.8165762968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396323</x:v>
      </x:c>
      <x:c r="B3123" s="1">
        <x:v>44784.44162628065</x:v>
      </x:c>
      <x:c r="C3123" s="6">
        <x:v>52.01709148166667</x:v>
      </x:c>
      <x:c r="D3123" s="14" t="s">
        <x:v>94</x:v>
      </x:c>
      <x:c r="E3123" s="15">
        <x:v>44771.474846166166</x:v>
      </x:c>
      <x:c r="F3123" t="s">
        <x:v>99</x:v>
      </x:c>
      <x:c r="G3123" s="6">
        <x:v>93.4175420594042</x:v>
      </x:c>
      <x:c r="H3123" t="s">
        <x:v>97</x:v>
      </x:c>
      <x:c r="I3123" s="6">
        <x:v>27.766965682139926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21.118</x:v>
      </x:c>
      <x:c r="S3123" s="8">
        <x:v>41642.701416481</x:v>
      </x:c>
      <x:c r="T3123" s="12">
        <x:v>378518.6690380634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396330</x:v>
      </x:c>
      <x:c r="B3124" s="1">
        <x:v>44784.441638052274</x:v>
      </x:c>
      <x:c r="C3124" s="6">
        <x:v>52.034042635</x:v>
      </x:c>
      <x:c r="D3124" s="14" t="s">
        <x:v>94</x:v>
      </x:c>
      <x:c r="E3124" s="15">
        <x:v>44771.474846166166</x:v>
      </x:c>
      <x:c r="F3124" t="s">
        <x:v>99</x:v>
      </x:c>
      <x:c r="G3124" s="6">
        <x:v>93.36109798367225</x:v>
      </x:c>
      <x:c r="H3124" t="s">
        <x:v>97</x:v>
      </x:c>
      <x:c r="I3124" s="6">
        <x:v>27.774541407974993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21.124</x:v>
      </x:c>
      <x:c r="S3124" s="8">
        <x:v>41647.55707936249</x:v>
      </x:c>
      <x:c r="T3124" s="12">
        <x:v>378522.476016008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396336</x:v>
      </x:c>
      <x:c r="B3125" s="1">
        <x:v>44784.44164978704</x:v>
      </x:c>
      <x:c r="C3125" s="6">
        <x:v>52.05094068</x:v>
      </x:c>
      <x:c r="D3125" s="14" t="s">
        <x:v>94</x:v>
      </x:c>
      <x:c r="E3125" s="15">
        <x:v>44771.474846166166</x:v>
      </x:c>
      <x:c r="F3125" t="s">
        <x:v>99</x:v>
      </x:c>
      <x:c r="G3125" s="6">
        <x:v>93.40763679800865</x:v>
      </x:c>
      <x:c r="H3125" t="s">
        <x:v>97</x:v>
      </x:c>
      <x:c r="I3125" s="6">
        <x:v>27.777968527660505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21.118</x:v>
      </x:c>
      <x:c r="S3125" s="8">
        <x:v>41643.60943351671</x:v>
      </x:c>
      <x:c r="T3125" s="12">
        <x:v>378508.90314456006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396337</x:v>
      </x:c>
      <x:c r="B3126" s="1">
        <x:v>44784.44166093868</x:v>
      </x:c>
      <x:c r="C3126" s="6">
        <x:v>52.06699906</x:v>
      </x:c>
      <x:c r="D3126" s="14" t="s">
        <x:v>94</x:v>
      </x:c>
      <x:c r="E3126" s="15">
        <x:v>44771.474846166166</x:v>
      </x:c>
      <x:c r="F3126" t="s">
        <x:v>99</x:v>
      </x:c>
      <x:c r="G3126" s="6">
        <x:v>93.45447723432474</x:v>
      </x:c>
      <x:c r="H3126" t="s">
        <x:v>97</x:v>
      </x:c>
      <x:c r="I3126" s="6">
        <x:v>27.781095025865852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21.112</x:v>
      </x:c>
      <x:c r="S3126" s="8">
        <x:v>41643.04766467537</x:v>
      </x:c>
      <x:c r="T3126" s="12">
        <x:v>378515.0130489142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396345</x:v>
      </x:c>
      <x:c r="B3127" s="1">
        <x:v>44784.44167269876</x:v>
      </x:c>
      <x:c r="C3127" s="6">
        <x:v>52.083933568333336</x:v>
      </x:c>
      <x:c r="D3127" s="14" t="s">
        <x:v>94</x:v>
      </x:c>
      <x:c r="E3127" s="15">
        <x:v>44771.474846166166</x:v>
      </x:c>
      <x:c r="F3127" t="s">
        <x:v>99</x:v>
      </x:c>
      <x:c r="G3127" s="6">
        <x:v>93.44026449718982</x:v>
      </x:c>
      <x:c r="H3127" t="s">
        <x:v>97</x:v>
      </x:c>
      <x:c r="I3127" s="6">
        <x:v>27.760111468739524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21.115999999999996</x:v>
      </x:c>
      <x:c r="S3127" s="8">
        <x:v>41649.05826161678</x:v>
      </x:c>
      <x:c r="T3127" s="12">
        <x:v>378518.66998017195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396350</x:v>
      </x:c>
      <x:c r="B3128" s="1">
        <x:v>44784.441684437275</x:v>
      </x:c>
      <x:c r="C3128" s="6">
        <x:v>52.100837035</x:v>
      </x:c>
      <x:c r="D3128" s="14" t="s">
        <x:v>94</x:v>
      </x:c>
      <x:c r="E3128" s="15">
        <x:v>44771.474846166166</x:v>
      </x:c>
      <x:c r="F3128" t="s">
        <x:v>99</x:v>
      </x:c>
      <x:c r="G3128" s="6">
        <x:v>93.4522238873699</x:v>
      </x:c>
      <x:c r="H3128" t="s">
        <x:v>97</x:v>
      </x:c>
      <x:c r="I3128" s="6">
        <x:v>27.756022997236414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21.115</x:v>
      </x:c>
      <x:c r="S3128" s="8">
        <x:v>41640.53388339932</x:v>
      </x:c>
      <x:c r="T3128" s="12">
        <x:v>378516.06457026873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396354</x:v>
      </x:c>
      <x:c r="B3129" s="1">
        <x:v>44784.441696186186</x:v>
      </x:c>
      <x:c r="C3129" s="6">
        <x:v>52.11775545333333</x:v>
      </x:c>
      <x:c r="D3129" s="14" t="s">
        <x:v>94</x:v>
      </x:c>
      <x:c r="E3129" s="15">
        <x:v>44771.474846166166</x:v>
      </x:c>
      <x:c r="F3129" t="s">
        <x:v>99</x:v>
      </x:c>
      <x:c r="G3129" s="6">
        <x:v>93.37813147604174</x:v>
      </x:c>
      <x:c r="H3129" t="s">
        <x:v>97</x:v>
      </x:c>
      <x:c r="I3129" s="6">
        <x:v>27.764801192185587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21.122999999999998</x:v>
      </x:c>
      <x:c r="S3129" s="8">
        <x:v>41643.698854859904</x:v>
      </x:c>
      <x:c r="T3129" s="12">
        <x:v>378514.3683296802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396358</x:v>
      </x:c>
      <x:c r="B3130" s="1">
        <x:v>44784.44170733547</x:v>
      </x:c>
      <x:c r="C3130" s="6">
        <x:v>52.133810428333334</x:v>
      </x:c>
      <x:c r="D3130" s="14" t="s">
        <x:v>94</x:v>
      </x:c>
      <x:c r="E3130" s="15">
        <x:v>44771.474846166166</x:v>
      </x:c>
      <x:c r="F3130" t="s">
        <x:v>99</x:v>
      </x:c>
      <x:c r="G3130" s="6">
        <x:v>93.51188647611855</x:v>
      </x:c>
      <x:c r="H3130" t="s">
        <x:v>97</x:v>
      </x:c>
      <x:c r="I3130" s="6">
        <x:v>27.772527225230533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21.105999999999998</x:v>
      </x:c>
      <x:c r="S3130" s="8">
        <x:v>41644.20101856273</x:v>
      </x:c>
      <x:c r="T3130" s="12">
        <x:v>378500.47610818734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396364</x:v>
      </x:c>
      <x:c r="B3131" s="1">
        <x:v>44784.441719077586</x:v>
      </x:c>
      <x:c r="C3131" s="6">
        <x:v>52.150719075</x:v>
      </x:c>
      <x:c r="D3131" s="14" t="s">
        <x:v>94</x:v>
      </x:c>
      <x:c r="E3131" s="15">
        <x:v>44771.474846166166</x:v>
      </x:c>
      <x:c r="F3131" t="s">
        <x:v>99</x:v>
      </x:c>
      <x:c r="G3131" s="6">
        <x:v>93.36990729792527</x:v>
      </x:c>
      <x:c r="H3131" t="s">
        <x:v>97</x:v>
      </x:c>
      <x:c r="I3131" s="6">
        <x:v>27.773940159267568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21.122999999999998</x:v>
      </x:c>
      <x:c r="S3131" s="8">
        <x:v>41644.81408656322</x:v>
      </x:c>
      <x:c r="T3131" s="12">
        <x:v>378504.6255188629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396370</x:v>
      </x:c>
      <x:c r="B3132" s="1">
        <x:v>44784.44173084679</x:v>
      </x:c>
      <x:c r="C3132" s="6">
        <x:v>52.16766672666667</x:v>
      </x:c>
      <x:c r="D3132" s="14" t="s">
        <x:v>94</x:v>
      </x:c>
      <x:c r="E3132" s="15">
        <x:v>44771.474846166166</x:v>
      </x:c>
      <x:c r="F3132" t="s">
        <x:v>99</x:v>
      </x:c>
      <x:c r="G3132" s="6">
        <x:v>93.42560828344588</x:v>
      </x:c>
      <x:c r="H3132" t="s">
        <x:v>97</x:v>
      </x:c>
      <x:c r="I3132" s="6">
        <x:v>27.758007107785033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21.118</x:v>
      </x:c>
      <x:c r="S3132" s="8">
        <x:v>41640.500783465286</x:v>
      </x:c>
      <x:c r="T3132" s="12">
        <x:v>378508.03445468144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396373</x:v>
      </x:c>
      <x:c r="B3133" s="1">
        <x:v>44784.441742023104</x:v>
      </x:c>
      <x:c r="C3133" s="6">
        <x:v>52.18376061666667</x:v>
      </x:c>
      <x:c r="D3133" s="14" t="s">
        <x:v>94</x:v>
      </x:c>
      <x:c r="E3133" s="15">
        <x:v>44771.474846166166</x:v>
      </x:c>
      <x:c r="F3133" t="s">
        <x:v>99</x:v>
      </x:c>
      <x:c r="G3133" s="6">
        <x:v>93.42521360255203</x:v>
      </x:c>
      <x:c r="H3133" t="s">
        <x:v>97</x:v>
      </x:c>
      <x:c r="I3133" s="6">
        <x:v>27.776826154043192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21.115999999999996</x:v>
      </x:c>
      <x:c r="S3133" s="8">
        <x:v>41647.181350171966</x:v>
      </x:c>
      <x:c r="T3133" s="12">
        <x:v>378514.06822787644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396381</x:v>
      </x:c>
      <x:c r="B3134" s="1">
        <x:v>44784.44175378728</x:v>
      </x:c>
      <x:c r="C3134" s="6">
        <x:v>52.200701035</x:v>
      </x:c>
      <x:c r="D3134" s="14" t="s">
        <x:v>94</x:v>
      </x:c>
      <x:c r="E3134" s="15">
        <x:v>44771.474846166166</x:v>
      </x:c>
      <x:c r="F3134" t="s">
        <x:v>99</x:v>
      </x:c>
      <x:c r="G3134" s="6">
        <x:v>93.4235158338199</x:v>
      </x:c>
      <x:c r="H3134" t="s">
        <x:v>97</x:v>
      </x:c>
      <x:c r="I3134" s="6">
        <x:v>27.76952098457832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21.116999999999997</x:v>
      </x:c>
      <x:c r="S3134" s="8">
        <x:v>41646.27832348233</x:v>
      </x:c>
      <x:c r="T3134" s="12">
        <x:v>378508.327321927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396386</x:v>
      </x:c>
      <x:c r="B3135" s="1">
        <x:v>44784.44176554175</x:v>
      </x:c>
      <x:c r="C3135" s="6">
        <x:v>52.21762746833333</x:v>
      </x:c>
      <x:c r="D3135" s="14" t="s">
        <x:v>94</x:v>
      </x:c>
      <x:c r="E3135" s="15">
        <x:v>44771.474846166166</x:v>
      </x:c>
      <x:c r="F3135" t="s">
        <x:v>99</x:v>
      </x:c>
      <x:c r="G3135" s="6">
        <x:v>93.36813107161836</x:v>
      </x:c>
      <x:c r="H3135" t="s">
        <x:v>97</x:v>
      </x:c>
      <x:c r="I3135" s="6">
        <x:v>27.76672518318719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21.124</x:v>
      </x:c>
      <x:c r="S3135" s="8">
        <x:v>41646.18033557343</x:v>
      </x:c>
      <x:c r="T3135" s="12">
        <x:v>378508.50560162996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396389</x:v>
      </x:c>
      <x:c r="B3136" s="1">
        <x:v>44784.44177670109</x:v>
      </x:c>
      <x:c r="C3136" s="6">
        <x:v>52.23369692166666</x:v>
      </x:c>
      <x:c r="D3136" s="14" t="s">
        <x:v>94</x:v>
      </x:c>
      <x:c r="E3136" s="15">
        <x:v>44771.474846166166</x:v>
      </x:c>
      <x:c r="F3136" t="s">
        <x:v>99</x:v>
      </x:c>
      <x:c r="G3136" s="6">
        <x:v>93.44626711484666</x:v>
      </x:c>
      <x:c r="H3136" t="s">
        <x:v>97</x:v>
      </x:c>
      <x:c r="I3136" s="6">
        <x:v>27.762636703627322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21.115</x:v>
      </x:c>
      <x:c r="S3136" s="8">
        <x:v>41647.060564566455</x:v>
      </x:c>
      <x:c r="T3136" s="12">
        <x:v>378499.1455421247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396395</x:v>
      </x:c>
      <x:c r="B3137" s="1">
        <x:v>44784.44178842809</x:v>
      </x:c>
      <x:c r="C3137" s="6">
        <x:v>52.250583805</x:v>
      </x:c>
      <x:c r="D3137" s="14" t="s">
        <x:v>94</x:v>
      </x:c>
      <x:c r="E3137" s="15">
        <x:v>44771.474846166166</x:v>
      </x:c>
      <x:c r="F3137" t="s">
        <x:v>99</x:v>
      </x:c>
      <x:c r="G3137" s="6">
        <x:v>93.44169165740627</x:v>
      </x:c>
      <x:c r="H3137" t="s">
        <x:v>97</x:v>
      </x:c>
      <x:c r="I3137" s="6">
        <x:v>27.76771724147875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21.115</x:v>
      </x:c>
      <x:c r="S3137" s="8">
        <x:v>41646.08337105991</x:v>
      </x:c>
      <x:c r="T3137" s="12">
        <x:v>378498.17144637054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396401</x:v>
      </x:c>
      <x:c r="B3138" s="1">
        <x:v>44784.44180019341</x:v>
      </x:c>
      <x:c r="C3138" s="6">
        <x:v>52.267525865</x:v>
      </x:c>
      <x:c r="D3138" s="14" t="s">
        <x:v>94</x:v>
      </x:c>
      <x:c r="E3138" s="15">
        <x:v>44771.474846166166</x:v>
      </x:c>
      <x:c r="F3138" t="s">
        <x:v>99</x:v>
      </x:c>
      <x:c r="G3138" s="6">
        <x:v>93.39118178275811</x:v>
      </x:c>
      <x:c r="H3138" t="s">
        <x:v>97</x:v>
      </x:c>
      <x:c r="I3138" s="6">
        <x:v>27.76867923767759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21.121</x:v>
      </x:c>
      <x:c r="S3138" s="8">
        <x:v>41650.8065962668</x:v>
      </x:c>
      <x:c r="T3138" s="12">
        <x:v>378518.5895543522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396403</x:v>
      </x:c>
      <x:c r="B3139" s="1">
        <x:v>44784.441811374585</x:v>
      </x:c>
      <x:c r="C3139" s="6">
        <x:v>52.28362674833333</x:v>
      </x:c>
      <x:c r="D3139" s="14" t="s">
        <x:v>94</x:v>
      </x:c>
      <x:c r="E3139" s="15">
        <x:v>44771.474846166166</x:v>
      </x:c>
      <x:c r="F3139" t="s">
        <x:v>99</x:v>
      </x:c>
      <x:c r="G3139" s="6">
        <x:v>93.42884831701151</x:v>
      </x:c>
      <x:c r="H3139" t="s">
        <x:v>97</x:v>
      </x:c>
      <x:c r="I3139" s="6">
        <x:v>27.76359869836915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21.116999999999997</x:v>
      </x:c>
      <x:c r="S3139" s="8">
        <x:v>41650.21543072688</x:v>
      </x:c>
      <x:c r="T3139" s="12">
        <x:v>378511.6630045099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396410</x:v>
      </x:c>
      <x:c r="B3140" s="1">
        <x:v>44784.44182314412</x:v>
      </x:c>
      <x:c r="C3140" s="6">
        <x:v>52.30057488333333</x:v>
      </x:c>
      <x:c r="D3140" s="14" t="s">
        <x:v>94</x:v>
      </x:c>
      <x:c r="E3140" s="15">
        <x:v>44771.474846166166</x:v>
      </x:c>
      <x:c r="F3140" t="s">
        <x:v>99</x:v>
      </x:c>
      <x:c r="G3140" s="6">
        <x:v>93.39835557660611</x:v>
      </x:c>
      <x:c r="H3140" t="s">
        <x:v>97</x:v>
      </x:c>
      <x:c r="I3140" s="6">
        <x:v>27.78827997027838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21.118</x:v>
      </x:c>
      <x:c r="S3140" s="8">
        <x:v>41653.586201805876</x:v>
      </x:c>
      <x:c r="T3140" s="12">
        <x:v>378503.8296125535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396416</x:v>
      </x:c>
      <x:c r="B3141" s="1">
        <x:v>44784.44183490946</x:v>
      </x:c>
      <x:c r="C3141" s="6">
        <x:v>52.317516975</x:v>
      </x:c>
      <x:c r="D3141" s="14" t="s">
        <x:v>94</x:v>
      </x:c>
      <x:c r="E3141" s="15">
        <x:v>44771.474846166166</x:v>
      </x:c>
      <x:c r="F3141" t="s">
        <x:v>99</x:v>
      </x:c>
      <x:c r="G3141" s="6">
        <x:v>93.43121552762483</x:v>
      </x:c>
      <x:c r="H3141" t="s">
        <x:v>97</x:v>
      </x:c>
      <x:c r="I3141" s="6">
        <x:v>27.779351401507483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21.115</x:v>
      </x:c>
      <x:c r="S3141" s="8">
        <x:v>41648.251239499834</x:v>
      </x:c>
      <x:c r="T3141" s="12">
        <x:v>378516.15459357447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396417</x:v>
      </x:c>
      <x:c r="B3142" s="1">
        <x:v>44784.44184608789</x:v>
      </x:c>
      <x:c r="C3142" s="6">
        <x:v>52.33361391</x:v>
      </x:c>
      <x:c r="D3142" s="14" t="s">
        <x:v>94</x:v>
      </x:c>
      <x:c r="E3142" s="15">
        <x:v>44771.474846166166</x:v>
      </x:c>
      <x:c r="F3142" t="s">
        <x:v>99</x:v>
      </x:c>
      <x:c r="G3142" s="6">
        <x:v>93.44333598276489</x:v>
      </x:c>
      <x:c r="H3142" t="s">
        <x:v>97</x:v>
      </x:c>
      <x:c r="I3142" s="6">
        <x:v>27.775082531902626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21.113999999999997</x:v>
      </x:c>
      <x:c r="S3142" s="8">
        <x:v>41655.60498575828</x:v>
      </x:c>
      <x:c r="T3142" s="12">
        <x:v>378498.69241517683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396424</x:v>
      </x:c>
      <x:c r="B3143" s="1">
        <x:v>44784.44185785888</x:v>
      </x:c>
      <x:c r="C3143" s="6">
        <x:v>52.350564135</x:v>
      </x:c>
      <x:c r="D3143" s="14" t="s">
        <x:v>94</x:v>
      </x:c>
      <x:c r="E3143" s="15">
        <x:v>44771.474846166166</x:v>
      </x:c>
      <x:c r="F3143" t="s">
        <x:v>99</x:v>
      </x:c>
      <x:c r="G3143" s="6">
        <x:v>93.46037964152762</x:v>
      </x:c>
      <x:c r="H3143" t="s">
        <x:v>97</x:v>
      </x:c>
      <x:c r="I3143" s="6">
        <x:v>27.774541407974993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21.112</x:v>
      </x:c>
      <x:c r="S3143" s="8">
        <x:v>41649.493468352426</x:v>
      </x:c>
      <x:c r="T3143" s="12">
        <x:v>378508.9591594227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396429</x:v>
      </x:c>
      <x:c r="B3144" s="1">
        <x:v>44784.441869586924</x:v>
      </x:c>
      <x:c r="C3144" s="6">
        <x:v>52.367452523333334</x:v>
      </x:c>
      <x:c r="D3144" s="14" t="s">
        <x:v>94</x:v>
      </x:c>
      <x:c r="E3144" s="15">
        <x:v>44771.474846166166</x:v>
      </x:c>
      <x:c r="F3144" t="s">
        <x:v>99</x:v>
      </x:c>
      <x:c r="G3144" s="6">
        <x:v>93.40491984413624</x:v>
      </x:c>
      <x:c r="H3144" t="s">
        <x:v>97</x:v>
      </x:c>
      <x:c r="I3144" s="6">
        <x:v>27.762606641295406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21.119999999999997</x:v>
      </x:c>
      <x:c r="S3144" s="8">
        <x:v>41650.02888355718</x:v>
      </x:c>
      <x:c r="T3144" s="12">
        <x:v>378492.08316784695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396433</x:v>
      </x:c>
      <x:c r="B3145" s="1">
        <x:v>44784.441881339335</x:v>
      </x:c>
      <x:c r="C3145" s="6">
        <x:v>52.384375995</x:v>
      </x:c>
      <x:c r="D3145" s="14" t="s">
        <x:v>94</x:v>
      </x:c>
      <x:c r="E3145" s="15">
        <x:v>44771.474846166166</x:v>
      </x:c>
      <x:c r="F3145" t="s">
        <x:v>99</x:v>
      </x:c>
      <x:c r="G3145" s="6">
        <x:v>93.43815279867967</x:v>
      </x:c>
      <x:c r="H3145" t="s">
        <x:v>97</x:v>
      </x:c>
      <x:c r="I3145" s="6">
        <x:v>27.762456329643555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21.115999999999996</x:v>
      </x:c>
      <x:c r="S3145" s="8">
        <x:v>41652.40733069362</x:v>
      </x:c>
      <x:c r="T3145" s="12">
        <x:v>378506.8552798256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396438</x:v>
      </x:c>
      <x:c r="B3146" s="1">
        <x:v>44784.44189250987</x:v>
      </x:c>
      <x:c r="C3146" s="6">
        <x:v>52.40046157166667</x:v>
      </x:c>
      <x:c r="D3146" s="14" t="s">
        <x:v>94</x:v>
      </x:c>
      <x:c r="E3146" s="15">
        <x:v>44771.474846166166</x:v>
      </x:c>
      <x:c r="F3146" t="s">
        <x:v>99</x:v>
      </x:c>
      <x:c r="G3146" s="6">
        <x:v>93.40666260392791</x:v>
      </x:c>
      <x:c r="H3146" t="s">
        <x:v>97</x:v>
      </x:c>
      <x:c r="I3146" s="6">
        <x:v>27.779050776709937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21.118</x:v>
      </x:c>
      <x:c r="S3146" s="8">
        <x:v>41654.605357187225</x:v>
      </x:c>
      <x:c r="T3146" s="12">
        <x:v>378501.37718700926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396444</x:v>
      </x:c>
      <x:c r="B3147" s="1">
        <x:v>44784.44190424918</x:v>
      </x:c>
      <x:c r="C3147" s="6">
        <x:v>52.417366163333334</x:v>
      </x:c>
      <x:c r="D3147" s="14" t="s">
        <x:v>94</x:v>
      </x:c>
      <x:c r="E3147" s="15">
        <x:v>44771.474846166166</x:v>
      </x:c>
      <x:c r="F3147" t="s">
        <x:v>99</x:v>
      </x:c>
      <x:c r="G3147" s="6">
        <x:v>93.42007840872824</x:v>
      </x:c>
      <x:c r="H3147" t="s">
        <x:v>97</x:v>
      </x:c>
      <x:c r="I3147" s="6">
        <x:v>27.773338910668826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21.116999999999997</x:v>
      </x:c>
      <x:c r="S3147" s="8">
        <x:v>41656.90361912637</x:v>
      </x:c>
      <x:c r="T3147" s="12">
        <x:v>378510.3591143965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396450</x:v>
      </x:c>
      <x:c r="B3148" s="1">
        <x:v>44784.44191599346</x:v>
      </x:c>
      <x:c r="C3148" s="6">
        <x:v>52.434277933333334</x:v>
      </x:c>
      <x:c r="D3148" s="14" t="s">
        <x:v>94</x:v>
      </x:c>
      <x:c r="E3148" s="15">
        <x:v>44771.474846166166</x:v>
      </x:c>
      <x:c r="F3148" t="s">
        <x:v>99</x:v>
      </x:c>
      <x:c r="G3148" s="6">
        <x:v>93.40573174425369</x:v>
      </x:c>
      <x:c r="H3148" t="s">
        <x:v>97</x:v>
      </x:c>
      <x:c r="I3148" s="6">
        <x:v>27.761704771482982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21.119999999999997</x:v>
      </x:c>
      <x:c r="S3148" s="8">
        <x:v>41656.38186629891</x:v>
      </x:c>
      <x:c r="T3148" s="12">
        <x:v>378515.8874813526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396455</x:v>
      </x:c>
      <x:c r="B3149" s="1">
        <x:v>44784.44192715482</x:v>
      </x:c>
      <x:c r="C3149" s="6">
        <x:v>52.45035028833333</x:v>
      </x:c>
      <x:c r="D3149" s="14" t="s">
        <x:v>94</x:v>
      </x:c>
      <x:c r="E3149" s="15">
        <x:v>44771.474846166166</x:v>
      </x:c>
      <x:c r="F3149" t="s">
        <x:v>99</x:v>
      </x:c>
      <x:c r="G3149" s="6">
        <x:v>93.42679105567343</x:v>
      </x:c>
      <x:c r="H3149" t="s">
        <x:v>97</x:v>
      </x:c>
      <x:c r="I3149" s="6">
        <x:v>27.765883436988588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21.116999999999997</x:v>
      </x:c>
      <x:c r="S3149" s="8">
        <x:v>41654.13498055074</x:v>
      </x:c>
      <x:c r="T3149" s="12">
        <x:v>378496.6111527547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396458</x:v>
      </x:c>
      <x:c r="B3150" s="1">
        <x:v>44784.4419388838</x:v>
      </x:c>
      <x:c r="C3150" s="6">
        <x:v>52.467240015</x:v>
      </x:c>
      <x:c r="D3150" s="14" t="s">
        <x:v>94</x:v>
      </x:c>
      <x:c r="E3150" s="15">
        <x:v>44771.474846166166</x:v>
      </x:c>
      <x:c r="F3150" t="s">
        <x:v>99</x:v>
      </x:c>
      <x:c r="G3150" s="6">
        <x:v>93.43668344578191</x:v>
      </x:c>
      <x:c r="H3150" t="s">
        <x:v>97</x:v>
      </x:c>
      <x:c r="I3150" s="6">
        <x:v>27.77327878581491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21.115</x:v>
      </x:c>
      <x:c r="S3150" s="8">
        <x:v>41658.67462828162</x:v>
      </x:c>
      <x:c r="T3150" s="12">
        <x:v>378506.46524776204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396465</x:v>
      </x:c>
      <x:c r="B3151" s="1">
        <x:v>44784.441950650114</x:v>
      </x:c>
      <x:c r="C3151" s="6">
        <x:v>52.48418351</x:v>
      </x:c>
      <x:c r="D3151" s="14" t="s">
        <x:v>94</x:v>
      </x:c>
      <x:c r="E3151" s="15">
        <x:v>44771.474846166166</x:v>
      </x:c>
      <x:c r="F3151" t="s">
        <x:v>99</x:v>
      </x:c>
      <x:c r="G3151" s="6">
        <x:v>93.3859056833728</x:v>
      </x:c>
      <x:c r="H3151" t="s">
        <x:v>97</x:v>
      </x:c>
      <x:c r="I3151" s="6">
        <x:v>27.774541407974993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21.121</x:v>
      </x:c>
      <x:c r="S3151" s="8">
        <x:v>41651.650032902864</x:v>
      </x:c>
      <x:c r="T3151" s="12">
        <x:v>378518.7922512269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396468</x:v>
      </x:c>
      <x:c r="B3152" s="1">
        <x:v>44784.44196183599</x:v>
      </x:c>
      <x:c r="C3152" s="6">
        <x:v>52.50029117333333</x:v>
      </x:c>
      <x:c r="D3152" s="14" t="s">
        <x:v>94</x:v>
      </x:c>
      <x:c r="E3152" s="15">
        <x:v>44771.474846166166</x:v>
      </x:c>
      <x:c r="F3152" t="s">
        <x:v>99</x:v>
      </x:c>
      <x:c r="G3152" s="6">
        <x:v>93.38396634095434</x:v>
      </x:c>
      <x:c r="H3152" t="s">
        <x:v>97</x:v>
      </x:c>
      <x:c r="I3152" s="6">
        <x:v>27.767506804847017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21.121999999999996</x:v>
      </x:c>
      <x:c r="S3152" s="8">
        <x:v>41648.16752955672</x:v>
      </x:c>
      <x:c r="T3152" s="12">
        <x:v>378496.8059467363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396474</x:v>
      </x:c>
      <x:c r="B3153" s="1">
        <x:v>44784.441973592984</x:v>
      </x:c>
      <x:c r="C3153" s="6">
        <x:v>52.51722124</x:v>
      </x:c>
      <x:c r="D3153" s="14" t="s">
        <x:v>94</x:v>
      </x:c>
      <x:c r="E3153" s="15">
        <x:v>44771.474846166166</x:v>
      </x:c>
      <x:c r="F3153" t="s">
        <x:v>99</x:v>
      </x:c>
      <x:c r="G3153" s="6">
        <x:v>93.36090864342951</x:v>
      </x:c>
      <x:c r="H3153" t="s">
        <x:v>97</x:v>
      </x:c>
      <x:c r="I3153" s="6">
        <x:v>27.774751845047376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21.124</x:v>
      </x:c>
      <x:c r="S3153" s="8">
        <x:v>41645.674011771116</x:v>
      </x:c>
      <x:c r="T3153" s="12">
        <x:v>378510.3956962814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396479</x:v>
      </x:c>
      <x:c r="B3154" s="1">
        <x:v>44784.441985351645</x:v>
      </x:c>
      <x:c r="C3154" s="6">
        <x:v>52.53415372833334</x:v>
      </x:c>
      <x:c r="D3154" s="14" t="s">
        <x:v>94</x:v>
      </x:c>
      <x:c r="E3154" s="15">
        <x:v>44771.474846166166</x:v>
      </x:c>
      <x:c r="F3154" t="s">
        <x:v>99</x:v>
      </x:c>
      <x:c r="G3154" s="6">
        <x:v>93.4179402735577</x:v>
      </x:c>
      <x:c r="H3154" t="s">
        <x:v>97</x:v>
      </x:c>
      <x:c r="I3154" s="6">
        <x:v>27.77571384326302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21.116999999999997</x:v>
      </x:c>
      <x:c r="S3154" s="8">
        <x:v>41647.005649711646</x:v>
      </x:c>
      <x:c r="T3154" s="12">
        <x:v>378495.32267680566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396486</x:v>
      </x:c>
      <x:c r="B3155" s="1">
        <x:v>44784.4419971008</x:v>
      </x:c>
      <x:c r="C3155" s="6">
        <x:v>52.55107251333333</x:v>
      </x:c>
      <x:c r="D3155" s="14" t="s">
        <x:v>94</x:v>
      </x:c>
      <x:c r="E3155" s="15">
        <x:v>44771.474846166166</x:v>
      </x:c>
      <x:c r="F3155" t="s">
        <x:v>99</x:v>
      </x:c>
      <x:c r="G3155" s="6">
        <x:v>93.42768433098895</x:v>
      </x:c>
      <x:c r="H3155" t="s">
        <x:v>97</x:v>
      </x:c>
      <x:c r="I3155" s="6">
        <x:v>27.764891379239543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21.116999999999997</x:v>
      </x:c>
      <x:c r="S3155" s="8">
        <x:v>41645.53802667669</x:v>
      </x:c>
      <x:c r="T3155" s="12">
        <x:v>378488.11291477963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396491</x:v>
      </x:c>
      <x:c r="B3156" s="1">
        <x:v>44784.44200827623</x:v>
      </x:c>
      <x:c r="C3156" s="6">
        <x:v>52.56716512</x:v>
      </x:c>
      <x:c r="D3156" s="14" t="s">
        <x:v>94</x:v>
      </x:c>
      <x:c r="E3156" s="15">
        <x:v>44771.474846166166</x:v>
      </x:c>
      <x:c r="F3156" t="s">
        <x:v>99</x:v>
      </x:c>
      <x:c r="G3156" s="6">
        <x:v>93.3900002311896</x:v>
      </x:c>
      <x:c r="H3156" t="s">
        <x:v>97</x:v>
      </x:c>
      <x:c r="I3156" s="6">
        <x:v>27.760802901912484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21.121999999999996</x:v>
      </x:c>
      <x:c r="S3156" s="8">
        <x:v>41655.338638742534</x:v>
      </x:c>
      <x:c r="T3156" s="12">
        <x:v>378500.7874137087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396495</x:v>
      </x:c>
      <x:c r="B3157" s="1">
        <x:v>44784.44202004108</x:v>
      </x:c>
      <x:c r="C3157" s="6">
        <x:v>52.584106516666665</x:v>
      </x:c>
      <x:c r="D3157" s="14" t="s">
        <x:v>94</x:v>
      </x:c>
      <x:c r="E3157" s="15">
        <x:v>44771.474846166166</x:v>
      </x:c>
      <x:c r="F3157" t="s">
        <x:v>99</x:v>
      </x:c>
      <x:c r="G3157" s="6">
        <x:v>93.44250384170971</x:v>
      </x:c>
      <x:c r="H3157" t="s">
        <x:v>97</x:v>
      </x:c>
      <x:c r="I3157" s="6">
        <x:v>27.766815370292534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21.115</x:v>
      </x:c>
      <x:c r="S3157" s="8">
        <x:v>41647.77768327334</x:v>
      </x:c>
      <x:c r="T3157" s="12">
        <x:v>378488.0992448614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396501</x:v>
      </x:c>
      <x:c r="B3158" s="1">
        <x:v>44784.44203176081</x:v>
      </x:c>
      <x:c r="C3158" s="6">
        <x:v>52.60098291333333</x:v>
      </x:c>
      <x:c r="D3158" s="14" t="s">
        <x:v>94</x:v>
      </x:c>
      <x:c r="E3158" s="15">
        <x:v>44771.474846166166</x:v>
      </x:c>
      <x:c r="F3158" t="s">
        <x:v>99</x:v>
      </x:c>
      <x:c r="G3158" s="6">
        <x:v>93.41473558240955</x:v>
      </x:c>
      <x:c r="H3158" t="s">
        <x:v>97</x:v>
      </x:c>
      <x:c r="I3158" s="6">
        <x:v>27.760893088858666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21.118999999999996</x:v>
      </x:c>
      <x:c r="S3158" s="8">
        <x:v>41650.8113644262</x:v>
      </x:c>
      <x:c r="T3158" s="12">
        <x:v>378488.47111799754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396502</x:v>
      </x:c>
      <x:c r="B3159" s="1">
        <x:v>44784.44204294243</x:v>
      </x:c>
      <x:c r="C3159" s="6">
        <x:v>52.61708444166667</x:v>
      </x:c>
      <x:c r="D3159" s="14" t="s">
        <x:v>94</x:v>
      </x:c>
      <x:c r="E3159" s="15">
        <x:v>44771.474846166166</x:v>
      </x:c>
      <x:c r="F3159" t="s">
        <x:v>99</x:v>
      </x:c>
      <x:c r="G3159" s="6">
        <x:v>93.40430837101073</x:v>
      </x:c>
      <x:c r="H3159" t="s">
        <x:v>97</x:v>
      </x:c>
      <x:c r="I3159" s="6">
        <x:v>27.78166621335231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21.118</x:v>
      </x:c>
      <x:c r="S3159" s="8">
        <x:v>41650.471281681304</x:v>
      </x:c>
      <x:c r="T3159" s="12">
        <x:v>378490.4897188344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396509</x:v>
      </x:c>
      <x:c r="B3160" s="1">
        <x:v>44784.44205470136</x:v>
      </x:c>
      <x:c r="C3160" s="6">
        <x:v>52.63401731166667</x:v>
      </x:c>
      <x:c r="D3160" s="14" t="s">
        <x:v>94</x:v>
      </x:c>
      <x:c r="E3160" s="15">
        <x:v>44771.474846166166</x:v>
      </x:c>
      <x:c r="F3160" t="s">
        <x:v>99</x:v>
      </x:c>
      <x:c r="G3160" s="6">
        <x:v>93.36249574377807</x:v>
      </x:c>
      <x:c r="H3160" t="s">
        <x:v>97</x:v>
      </x:c>
      <x:c r="I3160" s="6">
        <x:v>27.78217727592255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21.122999999999998</x:v>
      </x:c>
      <x:c r="S3160" s="8">
        <x:v>41656.370899955415</x:v>
      </x:c>
      <x:c r="T3160" s="12">
        <x:v>378492.03521421546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396515</x:v>
      </x:c>
      <x:c r="B3161" s="1">
        <x:v>44784.44206646368</x:v>
      </x:c>
      <x:c r="C3161" s="6">
        <x:v>52.65095504</x:v>
      </x:c>
      <x:c r="D3161" s="14" t="s">
        <x:v>94</x:v>
      </x:c>
      <x:c r="E3161" s="15">
        <x:v>44771.474846166166</x:v>
      </x:c>
      <x:c r="F3161" t="s">
        <x:v>99</x:v>
      </x:c>
      <x:c r="G3161" s="6">
        <x:v>93.41299516614123</x:v>
      </x:c>
      <x:c r="H3161" t="s">
        <x:v>97</x:v>
      </x:c>
      <x:c r="I3161" s="6">
        <x:v>27.77201616412958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21.118</x:v>
      </x:c>
      <x:c r="S3161" s="8">
        <x:v>41651.989432995375</x:v>
      </x:c>
      <x:c r="T3161" s="12">
        <x:v>378496.1228615178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396519</x:v>
      </x:c>
      <x:c r="B3162" s="1">
        <x:v>44784.44207763288</x:v>
      </x:c>
      <x:c r="C3162" s="6">
        <x:v>52.66703870333333</x:v>
      </x:c>
      <x:c r="D3162" s="14" t="s">
        <x:v>94</x:v>
      </x:c>
      <x:c r="E3162" s="15">
        <x:v>44771.474846166166</x:v>
      </x:c>
      <x:c r="F3162" t="s">
        <x:v>99</x:v>
      </x:c>
      <x:c r="G3162" s="6">
        <x:v>93.35385840225972</x:v>
      </x:c>
      <x:c r="H3162" t="s">
        <x:v>97</x:v>
      </x:c>
      <x:c r="I3162" s="6">
        <x:v>27.773399035523653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21.124999999999996</x:v>
      </x:c>
      <x:c r="S3162" s="8">
        <x:v>41661.975883792926</x:v>
      </x:c>
      <x:c r="T3162" s="12">
        <x:v>378497.01104529976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396524</x:v>
      </x:c>
      <x:c r="B3163" s="1">
        <x:v>44784.44208939874</x:v>
      </x:c>
      <x:c r="C3163" s="6">
        <x:v>52.683981538333335</x:v>
      </x:c>
      <x:c r="D3163" s="14" t="s">
        <x:v>94</x:v>
      </x:c>
      <x:c r="E3163" s="15">
        <x:v>44771.474846166166</x:v>
      </x:c>
      <x:c r="F3163" t="s">
        <x:v>99</x:v>
      </x:c>
      <x:c r="G3163" s="6">
        <x:v>93.39183118294335</x:v>
      </x:c>
      <x:c r="H3163" t="s">
        <x:v>97</x:v>
      </x:c>
      <x:c r="I3163" s="6">
        <x:v>27.767957740502425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21.121</x:v>
      </x:c>
      <x:c r="S3163" s="8">
        <x:v>41656.17912565982</x:v>
      </x:c>
      <x:c r="T3163" s="12">
        <x:v>378504.0303202979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396528</x:v>
      </x:c>
      <x:c r="B3164" s="1">
        <x:v>44784.44210112786</x:v>
      </x:c>
      <x:c r="C3164" s="6">
        <x:v>52.700871475</x:v>
      </x:c>
      <x:c r="D3164" s="14" t="s">
        <x:v>94</x:v>
      </x:c>
      <x:c r="E3164" s="15">
        <x:v>44771.474846166166</x:v>
      </x:c>
      <x:c r="F3164" t="s">
        <x:v>99</x:v>
      </x:c>
      <x:c r="G3164" s="6">
        <x:v>93.38364166560949</x:v>
      </x:c>
      <x:c r="H3164" t="s">
        <x:v>97</x:v>
      </x:c>
      <x:c r="I3164" s="6">
        <x:v>27.767867553366614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21.121999999999996</x:v>
      </x:c>
      <x:c r="S3164" s="8">
        <x:v>41653.41448689601</x:v>
      </x:c>
      <x:c r="T3164" s="12">
        <x:v>378496.7892131023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396532</x:v>
      </x:c>
      <x:c r="B3165" s="1">
        <x:v>44784.44211230202</x:v>
      </x:c>
      <x:c r="C3165" s="6">
        <x:v>52.71696225666667</x:v>
      </x:c>
      <x:c r="D3165" s="14" t="s">
        <x:v>94</x:v>
      </x:c>
      <x:c r="E3165" s="15">
        <x:v>44771.474846166166</x:v>
      </x:c>
      <x:c r="F3165" t="s">
        <x:v>99</x:v>
      </x:c>
      <x:c r="G3165" s="6">
        <x:v>93.34748504885161</x:v>
      </x:c>
      <x:c r="H3165" t="s">
        <x:v>97</x:v>
      </x:c>
      <x:c r="I3165" s="6">
        <x:v>27.771294666237736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21.125999999999998</x:v>
      </x:c>
      <x:c r="S3165" s="8">
        <x:v>41658.238736600964</x:v>
      </x:c>
      <x:c r="T3165" s="12">
        <x:v>378503.28769645694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396539</x:v>
      </x:c>
      <x:c r="B3166" s="1">
        <x:v>44784.44212406687</x:v>
      </x:c>
      <x:c r="C3166" s="6">
        <x:v>52.73390364666667</x:v>
      </x:c>
      <x:c r="D3166" s="14" t="s">
        <x:v>94</x:v>
      </x:c>
      <x:c r="E3166" s="15">
        <x:v>44771.474846166166</x:v>
      </x:c>
      <x:c r="F3166" t="s">
        <x:v>99</x:v>
      </x:c>
      <x:c r="G3166" s="6">
        <x:v>93.33719113533174</x:v>
      </x:c>
      <x:c r="H3166" t="s">
        <x:v>97</x:v>
      </x:c>
      <x:c r="I3166" s="6">
        <x:v>27.773549347666176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21.127</x:v>
      </x:c>
      <x:c r="S3166" s="8">
        <x:v>41654.94156288942</x:v>
      </x:c>
      <x:c r="T3166" s="12">
        <x:v>378466.6684108409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396543</x:v>
      </x:c>
      <x:c r="B3167" s="1">
        <x:v>44784.44213579878</x:v>
      </x:c>
      <x:c r="C3167" s="6">
        <x:v>52.750797596666665</x:v>
      </x:c>
      <x:c r="D3167" s="14" t="s">
        <x:v>94</x:v>
      </x:c>
      <x:c r="E3167" s="15">
        <x:v>44771.474846166166</x:v>
      </x:c>
      <x:c r="F3167" t="s">
        <x:v>99</x:v>
      </x:c>
      <x:c r="G3167" s="6">
        <x:v>93.40101467830131</x:v>
      </x:c>
      <x:c r="H3167" t="s">
        <x:v>97</x:v>
      </x:c>
      <x:c r="I3167" s="6">
        <x:v>27.776134717568766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21.118999999999996</x:v>
      </x:c>
      <x:c r="S3167" s="8">
        <x:v>41659.92686306466</x:v>
      </x:c>
      <x:c r="T3167" s="12">
        <x:v>378492.13665416866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396550</x:v>
      </x:c>
      <x:c r="B3168" s="1">
        <x:v>44784.442147550406</x:v>
      </x:c>
      <x:c r="C3168" s="6">
        <x:v>52.76771993333333</x:v>
      </x:c>
      <x:c r="D3168" s="14" t="s">
        <x:v>94</x:v>
      </x:c>
      <x:c r="E3168" s="15">
        <x:v>44771.474846166166</x:v>
      </x:c>
      <x:c r="F3168" t="s">
        <x:v>99</x:v>
      </x:c>
      <x:c r="G3168" s="6">
        <x:v>93.35259685835368</x:v>
      </x:c>
      <x:c r="H3168" t="s">
        <x:v>97</x:v>
      </x:c>
      <x:c r="I3168" s="6">
        <x:v>27.765612875754414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21.125999999999998</x:v>
      </x:c>
      <x:c r="S3168" s="8">
        <x:v>41658.06806295328</x:v>
      </x:c>
      <x:c r="T3168" s="12">
        <x:v>378488.8200430514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396552</x:v>
      </x:c>
      <x:c r="B3169" s="1">
        <x:v>44784.44215872121</x:v>
      </x:c>
      <x:c r="C3169" s="6">
        <x:v>52.783805896666664</x:v>
      </x:c>
      <x:c r="D3169" s="14" t="s">
        <x:v>94</x:v>
      </x:c>
      <x:c r="E3169" s="15">
        <x:v>44771.474846166166</x:v>
      </x:c>
      <x:c r="F3169" t="s">
        <x:v>99</x:v>
      </x:c>
      <x:c r="G3169" s="6">
        <x:v>93.38425531258572</x:v>
      </x:c>
      <x:c r="H3169" t="s">
        <x:v>97</x:v>
      </x:c>
      <x:c r="I3169" s="6">
        <x:v>27.77637521719589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21.121</x:v>
      </x:c>
      <x:c r="S3169" s="8">
        <x:v>41653.91716752156</x:v>
      </x:c>
      <x:c r="T3169" s="12">
        <x:v>378486.18048473686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396558</x:v>
      </x:c>
      <x:c r="B3170" s="1">
        <x:v>44784.442170488626</x:v>
      </x:c>
      <x:c r="C3170" s="6">
        <x:v>52.80075098166667</x:v>
      </x:c>
      <x:c r="D3170" s="14" t="s">
        <x:v>94</x:v>
      </x:c>
      <x:c r="E3170" s="15">
        <x:v>44771.474846166166</x:v>
      </x:c>
      <x:c r="F3170" t="s">
        <x:v>99</x:v>
      </x:c>
      <x:c r="G3170" s="6">
        <x:v>93.31756407722908</x:v>
      </x:c>
      <x:c r="H3170" t="s">
        <x:v>97</x:v>
      </x:c>
      <x:c r="I3170" s="6">
        <x:v>27.767807428610467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21.13</x:v>
      </x:c>
      <x:c r="S3170" s="8">
        <x:v>41660.49894980337</x:v>
      </x:c>
      <x:c r="T3170" s="12">
        <x:v>378491.8735580472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396566</x:v>
      </x:c>
      <x:c r="B3171" s="1">
        <x:v>44784.44218222826</x:v>
      </x:c>
      <x:c r="C3171" s="6">
        <x:v>52.81765604666667</x:v>
      </x:c>
      <x:c r="D3171" s="14" t="s">
        <x:v>94</x:v>
      </x:c>
      <x:c r="E3171" s="15">
        <x:v>44771.474846166166</x:v>
      </x:c>
      <x:c r="F3171" t="s">
        <x:v>99</x:v>
      </x:c>
      <x:c r="G3171" s="6">
        <x:v>93.37415450332958</x:v>
      </x:c>
      <x:c r="H3171" t="s">
        <x:v>97</x:v>
      </x:c>
      <x:c r="I3171" s="6">
        <x:v>27.76922036066071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21.122999999999998</x:v>
      </x:c>
      <x:c r="S3171" s="8">
        <x:v>41663.10204814726</x:v>
      </x:c>
      <x:c r="T3171" s="12">
        <x:v>378502.11868780525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396567</x:v>
      </x:c>
      <x:c r="B3172" s="1">
        <x:v>44784.44219338116</x:v>
      </x:c>
      <x:c r="C3172" s="6">
        <x:v>52.833716216666666</x:v>
      </x:c>
      <x:c r="D3172" s="14" t="s">
        <x:v>94</x:v>
      </x:c>
      <x:c r="E3172" s="15">
        <x:v>44771.474846166166</x:v>
      </x:c>
      <x:c r="F3172" t="s">
        <x:v>99</x:v>
      </x:c>
      <x:c r="G3172" s="6">
        <x:v>93.35864589097898</x:v>
      </x:c>
      <x:c r="H3172" t="s">
        <x:v>97</x:v>
      </x:c>
      <x:c r="I3172" s="6">
        <x:v>27.768077990021084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21.124999999999996</x:v>
      </x:c>
      <x:c r="S3172" s="8">
        <x:v>41652.74334147608</x:v>
      </x:c>
      <x:c r="T3172" s="12">
        <x:v>378480.5519497995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396574</x:v>
      </x:c>
      <x:c r="B3173" s="1">
        <x:v>44784.442205150095</x:v>
      </x:c>
      <x:c r="C3173" s="6">
        <x:v>52.85066348</x:v>
      </x:c>
      <x:c r="D3173" s="14" t="s">
        <x:v>94</x:v>
      </x:c>
      <x:c r="E3173" s="15">
        <x:v>44771.474846166166</x:v>
      </x:c>
      <x:c r="F3173" t="s">
        <x:v>99</x:v>
      </x:c>
      <x:c r="G3173" s="6">
        <x:v>93.33865142650495</x:v>
      </x:c>
      <x:c r="H3173" t="s">
        <x:v>97</x:v>
      </x:c>
      <x:c r="I3173" s="6">
        <x:v>27.771925976885086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21.127</x:v>
      </x:c>
      <x:c r="S3173" s="8">
        <x:v>41665.99749980849</x:v>
      </x:c>
      <x:c r="T3173" s="12">
        <x:v>378490.6452130576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396579</x:v>
      </x:c>
      <x:c r="B3174" s="1">
        <x:v>44784.442216908916</x:v>
      </x:c>
      <x:c r="C3174" s="6">
        <x:v>52.867596193333334</x:v>
      </x:c>
      <x:c r="D3174" s="14" t="s">
        <x:v>94</x:v>
      </x:c>
      <x:c r="E3174" s="15">
        <x:v>44771.474846166166</x:v>
      </x:c>
      <x:c r="F3174" t="s">
        <x:v>99</x:v>
      </x:c>
      <x:c r="G3174" s="6">
        <x:v>93.40602093320389</x:v>
      </x:c>
      <x:c r="H3174" t="s">
        <x:v>97</x:v>
      </x:c>
      <x:c r="I3174" s="6">
        <x:v>27.770573168499595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21.118999999999996</x:v>
      </x:c>
      <x:c r="S3174" s="8">
        <x:v>41666.935073805675</x:v>
      </x:c>
      <x:c r="T3174" s="12">
        <x:v>378487.5179314695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396583</x:v>
      </x:c>
      <x:c r="B3175" s="1">
        <x:v>44784.44222807579</x:v>
      </x:c>
      <x:c r="C3175" s="6">
        <x:v>52.8836765</x:v>
      </x:c>
      <x:c r="D3175" s="14" t="s">
        <x:v>94</x:v>
      </x:c>
      <x:c r="E3175" s="15">
        <x:v>44771.474846166166</x:v>
      </x:c>
      <x:c r="F3175" t="s">
        <x:v>99</x:v>
      </x:c>
      <x:c r="G3175" s="6">
        <x:v>93.33153295293336</x:v>
      </x:c>
      <x:c r="H3175" t="s">
        <x:v>97</x:v>
      </x:c>
      <x:c r="I3175" s="6">
        <x:v>27.761464272907233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21.128999999999998</x:v>
      </x:c>
      <x:c r="S3175" s="8">
        <x:v>41668.85879824015</x:v>
      </x:c>
      <x:c r="T3175" s="12">
        <x:v>378485.13819272886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396588</x:v>
      </x:c>
      <x:c r="B3176" s="1">
        <x:v>44784.442239814656</x:v>
      </x:c>
      <x:c r="C3176" s="6">
        <x:v>52.90058046</x:v>
      </x:c>
      <x:c r="D3176" s="14" t="s">
        <x:v>94</x:v>
      </x:c>
      <x:c r="E3176" s="15">
        <x:v>44771.474846166166</x:v>
      </x:c>
      <x:c r="F3176" t="s">
        <x:v>99</x:v>
      </x:c>
      <x:c r="G3176" s="6">
        <x:v>93.4036299213055</x:v>
      </x:c>
      <x:c r="H3176" t="s">
        <x:v>97</x:v>
      </x:c>
      <x:c r="I3176" s="6">
        <x:v>27.754850568826896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21.121</x:v>
      </x:c>
      <x:c r="S3176" s="8">
        <x:v>41667.92864749054</x:v>
      </x:c>
      <x:c r="T3176" s="12">
        <x:v>378485.5450966236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396595</x:v>
      </x:c>
      <x:c r="B3177" s="1">
        <x:v>44784.44225157087</x:v>
      </x:c>
      <x:c r="C3177" s="6">
        <x:v>52.917509411666664</x:v>
      </x:c>
      <x:c r="D3177" s="14" t="s">
        <x:v>94</x:v>
      </x:c>
      <x:c r="E3177" s="15">
        <x:v>44771.474846166166</x:v>
      </x:c>
      <x:c r="F3177" t="s">
        <x:v>99</x:v>
      </x:c>
      <x:c r="G3177" s="6">
        <x:v>93.44208437043241</x:v>
      </x:c>
      <x:c r="H3177" t="s">
        <x:v>97</x:v>
      </x:c>
      <x:c r="I3177" s="6">
        <x:v>27.785664528481448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21.113</x:v>
      </x:c>
      <x:c r="S3177" s="8">
        <x:v>41671.68303056455</x:v>
      </x:c>
      <x:c r="T3177" s="12">
        <x:v>378484.18823592516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396600</x:v>
      </x:c>
      <x:c r="B3178" s="1">
        <x:v>44784.442263318575</x:v>
      </x:c>
      <x:c r="C3178" s="6">
        <x:v>52.934426091666666</x:v>
      </x:c>
      <x:c r="D3178" s="14" t="s">
        <x:v>94</x:v>
      </x:c>
      <x:c r="E3178" s="15">
        <x:v>44771.474846166166</x:v>
      </x:c>
      <x:c r="F3178" t="s">
        <x:v>99</x:v>
      </x:c>
      <x:c r="G3178" s="6">
        <x:v>93.33281048873933</x:v>
      </x:c>
      <x:c r="H3178" t="s">
        <x:v>97</x:v>
      </x:c>
      <x:c r="I3178" s="6">
        <x:v>27.778419464722447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21.127</x:v>
      </x:c>
      <x:c r="S3178" s="8">
        <x:v>41669.70589614718</x:v>
      </x:c>
      <x:c r="T3178" s="12">
        <x:v>378479.6183480585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396603</x:v>
      </x:c>
      <x:c r="B3179" s="1">
        <x:v>44784.44227449952</x:v>
      </x:c>
      <x:c r="C3179" s="6">
        <x:v>52.950526651666664</x:v>
      </x:c>
      <x:c r="D3179" s="14" t="s">
        <x:v>94</x:v>
      </x:c>
      <x:c r="E3179" s="15">
        <x:v>44771.474846166166</x:v>
      </x:c>
      <x:c r="F3179" t="s">
        <x:v>99</x:v>
      </x:c>
      <x:c r="G3179" s="6">
        <x:v>93.30985890002928</x:v>
      </x:c>
      <x:c r="H3179" t="s">
        <x:v>97</x:v>
      </x:c>
      <x:c r="I3179" s="6">
        <x:v>27.77637521719589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21.13</x:v>
      </x:c>
      <x:c r="S3179" s="8">
        <x:v>41671.84370890732</x:v>
      </x:c>
      <x:c r="T3179" s="12">
        <x:v>378480.17847470625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396611</x:v>
      </x:c>
      <x:c r="B3180" s="1">
        <x:v>44784.44228629301</x:v>
      </x:c>
      <x:c r="C3180" s="6">
        <x:v>52.96750928</x:v>
      </x:c>
      <x:c r="D3180" s="14" t="s">
        <x:v>94</x:v>
      </x:c>
      <x:c r="E3180" s="15">
        <x:v>44771.474846166166</x:v>
      </x:c>
      <x:c r="F3180" t="s">
        <x:v>99</x:v>
      </x:c>
      <x:c r="G3180" s="6">
        <x:v>93.33314488804199</x:v>
      </x:c>
      <x:c r="H3180" t="s">
        <x:v>97</x:v>
      </x:c>
      <x:c r="I3180" s="6">
        <x:v>27.768859611995595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21.127999999999997</x:v>
      </x:c>
      <x:c r="S3180" s="8">
        <x:v>41666.154817663424</x:v>
      </x:c>
      <x:c r="T3180" s="12">
        <x:v>378476.8398706414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396615</x:v>
      </x:c>
      <x:c r="B3181" s="1">
        <x:v>44784.44229804868</x:v>
      </x:c>
      <x:c r="C3181" s="6">
        <x:v>52.98443744833333</x:v>
      </x:c>
      <x:c r="D3181" s="14" t="s">
        <x:v>94</x:v>
      </x:c>
      <x:c r="E3181" s="15">
        <x:v>44771.474846166166</x:v>
      </x:c>
      <x:c r="F3181" t="s">
        <x:v>99</x:v>
      </x:c>
      <x:c r="G3181" s="6">
        <x:v>93.35933984872688</x:v>
      </x:c>
      <x:c r="H3181" t="s">
        <x:v>97</x:v>
      </x:c>
      <x:c r="I3181" s="6">
        <x:v>27.776495467016048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21.124</x:v>
      </x:c>
      <x:c r="S3181" s="8">
        <x:v>41670.007156362386</x:v>
      </x:c>
      <x:c r="T3181" s="12">
        <x:v>378486.7345866701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396618</x:v>
      </x:c>
      <x:c r="B3182" s="1">
        <x:v>44784.44230923058</x:v>
      </x:c>
      <x:c r="C3182" s="6">
        <x:v>53.000539395</x:v>
      </x:c>
      <x:c r="D3182" s="14" t="s">
        <x:v>94</x:v>
      </x:c>
      <x:c r="E3182" s="15">
        <x:v>44771.474846166166</x:v>
      </x:c>
      <x:c r="F3182" t="s">
        <x:v>99</x:v>
      </x:c>
      <x:c r="G3182" s="6">
        <x:v>93.38920656981244</x:v>
      </x:c>
      <x:c r="H3182" t="s">
        <x:v>97</x:v>
      </x:c>
      <x:c r="I3182" s="6">
        <x:v>27.770873792538623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21.121</x:v>
      </x:c>
      <x:c r="S3182" s="8">
        <x:v>41673.37614310881</x:v>
      </x:c>
      <x:c r="T3182" s="12">
        <x:v>378489.594081359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396623</x:v>
      </x:c>
      <x:c r="B3183" s="1">
        <x:v>44784.442320960974</x:v>
      </x:c>
      <x:c r="C3183" s="6">
        <x:v>53.01743115666667</x:v>
      </x:c>
      <x:c r="D3183" s="14" t="s">
        <x:v>94</x:v>
      </x:c>
      <x:c r="E3183" s="15">
        <x:v>44771.474846166166</x:v>
      </x:c>
      <x:c r="F3183" t="s">
        <x:v>99</x:v>
      </x:c>
      <x:c r="G3183" s="6">
        <x:v>93.41555864875293</x:v>
      </x:c>
      <x:c r="H3183" t="s">
        <x:v>97</x:v>
      </x:c>
      <x:c r="I3183" s="6">
        <x:v>27.778359339777126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21.116999999999997</x:v>
      </x:c>
      <x:c r="S3183" s="8">
        <x:v>41675.76404577692</x:v>
      </x:c>
      <x:c r="T3183" s="12">
        <x:v>378469.6173523083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396628</x:v>
      </x:c>
      <x:c r="B3184" s="1">
        <x:v>44784.44233272141</x:v>
      </x:c>
      <x:c r="C3184" s="6">
        <x:v>53.03436618166667</x:v>
      </x:c>
      <x:c r="D3184" s="14" t="s">
        <x:v>94</x:v>
      </x:c>
      <x:c r="E3184" s="15">
        <x:v>44771.474846166166</x:v>
      </x:c>
      <x:c r="F3184" t="s">
        <x:v>99</x:v>
      </x:c>
      <x:c r="G3184" s="6">
        <x:v>93.36671534132695</x:v>
      </x:c>
      <x:c r="H3184" t="s">
        <x:v>97</x:v>
      </x:c>
      <x:c r="I3184" s="6">
        <x:v>27.777487528195252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21.122999999999998</x:v>
      </x:c>
      <x:c r="S3184" s="8">
        <x:v>41672.017077676646</x:v>
      </x:c>
      <x:c r="T3184" s="12">
        <x:v>378491.08369490074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396632</x:v>
      </x:c>
      <x:c r="B3185" s="1">
        <x:v>44784.442343902905</x:v>
      </x:c>
      <x:c r="C3185" s="6">
        <x:v>53.05046754</x:v>
      </x:c>
      <x:c r="D3185" s="14" t="s">
        <x:v>94</x:v>
      </x:c>
      <x:c r="E3185" s="15">
        <x:v>44771.474846166166</x:v>
      </x:c>
      <x:c r="F3185" t="s">
        <x:v>99</x:v>
      </x:c>
      <x:c r="G3185" s="6">
        <x:v>93.35964671682198</x:v>
      </x:c>
      <x:c r="H3185" t="s">
        <x:v>97</x:v>
      </x:c>
      <x:c r="I3185" s="6">
        <x:v>27.766965682139926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21.124999999999996</x:v>
      </x:c>
      <x:c r="S3185" s="8">
        <x:v>41664.29171826979</x:v>
      </x:c>
      <x:c r="T3185" s="12">
        <x:v>378476.74357561715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396641</x:v>
      </x:c>
      <x:c r="B3186" s="1">
        <x:v>44784.44235564487</x:v>
      </x:c>
      <x:c r="C3186" s="6">
        <x:v>53.06737596166667</x:v>
      </x:c>
      <x:c r="D3186" s="14" t="s">
        <x:v>94</x:v>
      </x:c>
      <x:c r="E3186" s="15">
        <x:v>44771.474846166166</x:v>
      </x:c>
      <x:c r="F3186" t="s">
        <x:v>99</x:v>
      </x:c>
      <x:c r="G3186" s="6">
        <x:v>93.33939905852134</x:v>
      </x:c>
      <x:c r="H3186" t="s">
        <x:v>97</x:v>
      </x:c>
      <x:c r="I3186" s="6">
        <x:v>27.780283338551726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21.125999999999998</x:v>
      </x:c>
      <x:c r="S3186" s="8">
        <x:v>41673.485187447324</x:v>
      </x:c>
      <x:c r="T3186" s="12">
        <x:v>378487.86773220234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396644</x:v>
      </x:c>
      <x:c r="B3187" s="1">
        <x:v>44784.44236736057</x:v>
      </x:c>
      <x:c r="C3187" s="6">
        <x:v>53.084246585</x:v>
      </x:c>
      <x:c r="D3187" s="14" t="s">
        <x:v>94</x:v>
      </x:c>
      <x:c r="E3187" s="15">
        <x:v>44771.474846166166</x:v>
      </x:c>
      <x:c r="F3187" t="s">
        <x:v>99</x:v>
      </x:c>
      <x:c r="G3187" s="6">
        <x:v>93.35925870536008</x:v>
      </x:c>
      <x:c r="H3187" t="s">
        <x:v>97</x:v>
      </x:c>
      <x:c r="I3187" s="6">
        <x:v>27.776585654384235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21.124</x:v>
      </x:c>
      <x:c r="S3187" s="8">
        <x:v>41670.39429987261</x:v>
      </x:c>
      <x:c r="T3187" s="12">
        <x:v>378473.2547489379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396650</x:v>
      </x:c>
      <x:c r="B3188" s="1">
        <x:v>44784.44237852766</x:v>
      </x:c>
      <x:c r="C3188" s="6">
        <x:v>53.10032717833333</x:v>
      </x:c>
      <x:c r="D3188" s="14" t="s">
        <x:v>94</x:v>
      </x:c>
      <x:c r="E3188" s="15">
        <x:v>44771.474846166166</x:v>
      </x:c>
      <x:c r="F3188" t="s">
        <x:v>99</x:v>
      </x:c>
      <x:c r="G3188" s="6">
        <x:v>93.36098109345913</x:v>
      </x:c>
      <x:c r="H3188" t="s">
        <x:v>97</x:v>
      </x:c>
      <x:c r="I3188" s="6">
        <x:v>27.783860776705296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21.122999999999998</x:v>
      </x:c>
      <x:c r="S3188" s="8">
        <x:v>41675.38367503729</x:v>
      </x:c>
      <x:c r="T3188" s="12">
        <x:v>378488.3179009777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396654</x:v>
      </x:c>
      <x:c r="B3189" s="1">
        <x:v>44784.44239029538</x:v>
      </x:c>
      <x:c r="C3189" s="6">
        <x:v>53.1172727</x:v>
      </x:c>
      <x:c r="D3189" s="14" t="s">
        <x:v>94</x:v>
      </x:c>
      <x:c r="E3189" s="15">
        <x:v>44771.474846166166</x:v>
      </x:c>
      <x:c r="F3189" t="s">
        <x:v>99</x:v>
      </x:c>
      <x:c r="G3189" s="6">
        <x:v>93.34309713748146</x:v>
      </x:c>
      <x:c r="H3189" t="s">
        <x:v>97</x:v>
      </x:c>
      <x:c r="I3189" s="6">
        <x:v>27.757796671762208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21.127999999999997</x:v>
      </x:c>
      <x:c r="S3189" s="8">
        <x:v>41675.66089438119</x:v>
      </x:c>
      <x:c r="T3189" s="12">
        <x:v>378487.5795894898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396657</x:v>
      </x:c>
      <x:c r="B3190" s="1">
        <x:v>44784.4424020503</x:v>
      </x:c>
      <x:c r="C3190" s="6">
        <x:v>53.134199771666665</x:v>
      </x:c>
      <x:c r="D3190" s="14" t="s">
        <x:v>94</x:v>
      </x:c>
      <x:c r="E3190" s="15">
        <x:v>44771.474846166166</x:v>
      </x:c>
      <x:c r="F3190" t="s">
        <x:v>99</x:v>
      </x:c>
      <x:c r="G3190" s="6">
        <x:v>93.41114471030403</x:v>
      </x:c>
      <x:c r="H3190" t="s">
        <x:v>97</x:v>
      </x:c>
      <x:c r="I3190" s="6">
        <x:v>27.755692312258816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21.119999999999997</x:v>
      </x:c>
      <x:c r="S3190" s="8">
        <x:v>41676.06227774424</x:v>
      </x:c>
      <x:c r="T3190" s="12">
        <x:v>378492.018909299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396665</x:v>
      </x:c>
      <x:c r="B3191" s="1">
        <x:v>44784.44241322437</x:v>
      </x:c>
      <x:c r="C3191" s="6">
        <x:v>53.15029044</x:v>
      </x:c>
      <x:c r="D3191" s="14" t="s">
        <x:v>94</x:v>
      </x:c>
      <x:c r="E3191" s="15">
        <x:v>44771.474846166166</x:v>
      </x:c>
      <x:c r="F3191" t="s">
        <x:v>99</x:v>
      </x:c>
      <x:c r="G3191" s="6">
        <x:v>93.33970610476489</x:v>
      </x:c>
      <x:c r="H3191" t="s">
        <x:v>97</x:v>
      </x:c>
      <x:c r="I3191" s="6">
        <x:v>27.77075354291992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21.127</x:v>
      </x:c>
      <x:c r="S3191" s="8">
        <x:v>41674.80804393989</x:v>
      </x:c>
      <x:c r="T3191" s="12">
        <x:v>378481.2706782606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396669</x:v>
      </x:c>
      <x:c r="B3192" s="1">
        <x:v>44784.44242498255</x:v>
      </x:c>
      <x:c r="C3192" s="6">
        <x:v>53.16722223</x:v>
      </x:c>
      <x:c r="D3192" s="14" t="s">
        <x:v>94</x:v>
      </x:c>
      <x:c r="E3192" s="15">
        <x:v>44771.474846166166</x:v>
      </x:c>
      <x:c r="F3192" t="s">
        <x:v>99</x:v>
      </x:c>
      <x:c r="G3192" s="6">
        <x:v>93.26053182648242</x:v>
      </x:c>
      <x:c r="H3192" t="s">
        <x:v>97</x:v>
      </x:c>
      <x:c r="I3192" s="6">
        <x:v>27.76693561976981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21.136999999999997</x:v>
      </x:c>
      <x:c r="S3192" s="8">
        <x:v>41676.395209288356</x:v>
      </x:c>
      <x:c r="T3192" s="12">
        <x:v>378464.168168952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396676</x:v>
      </x:c>
      <x:c r="B3193" s="1">
        <x:v>44784.44243673999</x:v>
      </x:c>
      <x:c r="C3193" s="6">
        <x:v>53.18415294166667</x:v>
      </x:c>
      <x:c r="D3193" s="14" t="s">
        <x:v>94</x:v>
      </x:c>
      <x:c r="E3193" s="15">
        <x:v>44771.474846166166</x:v>
      </x:c>
      <x:c r="F3193" t="s">
        <x:v>99</x:v>
      </x:c>
      <x:c r="G3193" s="6">
        <x:v>93.31530398686219</x:v>
      </x:c>
      <x:c r="H3193" t="s">
        <x:v>97</x:v>
      </x:c>
      <x:c r="I3193" s="6">
        <x:v>27.761133587393488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21.130999999999997</x:v>
      </x:c>
      <x:c r="S3193" s="8">
        <x:v>41668.78831649482</x:v>
      </x:c>
      <x:c r="T3193" s="12">
        <x:v>378466.8326927087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396681</x:v>
      </x:c>
      <x:c r="B3194" s="1">
        <x:v>44784.442448513175</x:v>
      </x:c>
      <x:c r="C3194" s="6">
        <x:v>53.201106321666664</x:v>
      </x:c>
      <x:c r="D3194" s="14" t="s">
        <x:v>94</x:v>
      </x:c>
      <x:c r="E3194" s="15">
        <x:v>44771.474846166166</x:v>
      </x:c>
      <x:c r="F3194" t="s">
        <x:v>99</x:v>
      </x:c>
      <x:c r="G3194" s="6">
        <x:v>93.3503080692972</x:v>
      </x:c>
      <x:c r="H3194" t="s">
        <x:v>97</x:v>
      </x:c>
      <x:c r="I3194" s="6">
        <x:v>27.758969101200364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21.127</x:v>
      </x:c>
      <x:c r="S3194" s="8">
        <x:v>41673.362240243856</x:v>
      </x:c>
      <x:c r="T3194" s="12">
        <x:v>378469.03768985614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396685</x:v>
      </x:c>
      <x:c r="B3195" s="1">
        <x:v>44784.442459691025</x:v>
      </x:c>
      <x:c r="C3195" s="6">
        <x:v>53.21720243</x:v>
      </x:c>
      <x:c r="D3195" s="14" t="s">
        <x:v>94</x:v>
      </x:c>
      <x:c r="E3195" s="15">
        <x:v>44771.474846166166</x:v>
      </x:c>
      <x:c r="F3195" t="s">
        <x:v>99</x:v>
      </x:c>
      <x:c r="G3195" s="6">
        <x:v>93.31676406339173</x:v>
      </x:c>
      <x:c r="H3195" t="s">
        <x:v>97</x:v>
      </x:c>
      <x:c r="I3195" s="6">
        <x:v>27.75951022261779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21.130999999999997</x:v>
      </x:c>
      <x:c r="S3195" s="8">
        <x:v>41677.93583810893</x:v>
      </x:c>
      <x:c r="T3195" s="12">
        <x:v>378473.1924551991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396688</x:v>
      </x:c>
      <x:c r="B3196" s="1">
        <x:v>44784.44247143735</x:v>
      </x:c>
      <x:c r="C3196" s="6">
        <x:v>53.23411713833333</x:v>
      </x:c>
      <x:c r="D3196" s="14" t="s">
        <x:v>94</x:v>
      </x:c>
      <x:c r="E3196" s="15">
        <x:v>44771.474846166166</x:v>
      </x:c>
      <x:c r="F3196" t="s">
        <x:v>99</x:v>
      </x:c>
      <x:c r="G3196" s="6">
        <x:v>93.38850308601444</x:v>
      </x:c>
      <x:c r="H3196" t="s">
        <x:v>97</x:v>
      </x:c>
      <x:c r="I3196" s="6">
        <x:v>27.771655415164332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21.121</x:v>
      </x:c>
      <x:c r="S3196" s="8">
        <x:v>41674.31100144992</x:v>
      </x:c>
      <x:c r="T3196" s="12">
        <x:v>378475.73884579906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396696</x:v>
      </x:c>
      <x:c r="B3197" s="1">
        <x:v>44784.44248321519</x:v>
      </x:c>
      <x:c r="C3197" s="6">
        <x:v>53.251077226666666</x:v>
      </x:c>
      <x:c r="D3197" s="14" t="s">
        <x:v>94</x:v>
      </x:c>
      <x:c r="E3197" s="15">
        <x:v>44771.474846166166</x:v>
      </x:c>
      <x:c r="F3197" t="s">
        <x:v>99</x:v>
      </x:c>
      <x:c r="G3197" s="6">
        <x:v>93.24270038554094</x:v>
      </x:c>
      <x:c r="H3197" t="s">
        <x:v>97</x:v>
      </x:c>
      <x:c r="I3197" s="6">
        <x:v>27.786776842559902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21.136999999999997</x:v>
      </x:c>
      <x:c r="S3197" s="8">
        <x:v>41672.02560106389</x:v>
      </x:c>
      <x:c r="T3197" s="12">
        <x:v>378468.8709610176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396700</x:v>
      </x:c>
      <x:c r="B3198" s="1">
        <x:v>44784.4424943737</x:v>
      </x:c>
      <x:c r="C3198" s="6">
        <x:v>53.267145488333334</x:v>
      </x:c>
      <x:c r="D3198" s="14" t="s">
        <x:v>94</x:v>
      </x:c>
      <x:c r="E3198" s="15">
        <x:v>44771.474846166166</x:v>
      </x:c>
      <x:c r="F3198" t="s">
        <x:v>99</x:v>
      </x:c>
      <x:c r="G3198" s="6">
        <x:v>93.25263048541885</x:v>
      </x:c>
      <x:c r="H3198" t="s">
        <x:v>97</x:v>
      </x:c>
      <x:c r="I3198" s="6">
        <x:v>27.784912965123567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21.136</x:v>
      </x:c>
      <x:c r="S3198" s="8">
        <x:v>41674.66776224503</x:v>
      </x:c>
      <x:c r="T3198" s="12">
        <x:v>378469.41369896766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396704</x:v>
      </x:c>
      <x:c r="B3199" s="1">
        <x:v>44784.44250612437</x:v>
      </x:c>
      <x:c r="C3199" s="6">
        <x:v>53.284066446666664</x:v>
      </x:c>
      <x:c r="D3199" s="14" t="s">
        <x:v>94</x:v>
      </x:c>
      <x:c r="E3199" s="15">
        <x:v>44771.474846166166</x:v>
      </x:c>
      <x:c r="F3199" t="s">
        <x:v>99</x:v>
      </x:c>
      <x:c r="G3199" s="6">
        <x:v>93.32675385906438</x:v>
      </x:c>
      <x:c r="H3199" t="s">
        <x:v>97</x:v>
      </x:c>
      <x:c r="I3199" s="6">
        <x:v>27.785153465380063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21.127</x:v>
      </x:c>
      <x:c r="S3199" s="8">
        <x:v>41676.47255743577</x:v>
      </x:c>
      <x:c r="T3199" s="12">
        <x:v>378472.57334894233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396709</x:v>
      </x:c>
      <x:c r="B3200" s="1">
        <x:v>44784.442517878364</x:v>
      </x:c>
      <x:c r="C3200" s="6">
        <x:v>53.300992195</x:v>
      </x:c>
      <x:c r="D3200" s="14" t="s">
        <x:v>94</x:v>
      </x:c>
      <x:c r="E3200" s="15">
        <x:v>44771.474846166166</x:v>
      </x:c>
      <x:c r="F3200" t="s">
        <x:v>99</x:v>
      </x:c>
      <x:c r="G3200" s="6">
        <x:v>93.29790482926538</x:v>
      </x:c>
      <x:c r="H3200" t="s">
        <x:v>97</x:v>
      </x:c>
      <x:c r="I3200" s="6">
        <x:v>27.771294666237736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21.131999999999998</x:v>
      </x:c>
      <x:c r="S3200" s="8">
        <x:v>41678.5143789232</x:v>
      </x:c>
      <x:c r="T3200" s="12">
        <x:v>378492.1280543147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396713</x:v>
      </x:c>
      <x:c r="B3201" s="1">
        <x:v>44784.442529062864</x:v>
      </x:c>
      <x:c r="C3201" s="6">
        <x:v>53.317097875</x:v>
      </x:c>
      <x:c r="D3201" s="14" t="s">
        <x:v>94</x:v>
      </x:c>
      <x:c r="E3201" s="15">
        <x:v>44771.474846166166</x:v>
      </x:c>
      <x:c r="F3201" t="s">
        <x:v>99</x:v>
      </x:c>
      <x:c r="G3201" s="6">
        <x:v>93.34024697306408</x:v>
      </x:c>
      <x:c r="H3201" t="s">
        <x:v>97</x:v>
      </x:c>
      <x:c r="I3201" s="6">
        <x:v>27.77015229489143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21.127</x:v>
      </x:c>
      <x:c r="S3201" s="8">
        <x:v>41677.6896109176</x:v>
      </x:c>
      <x:c r="T3201" s="12">
        <x:v>378465.0188436993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396719</x:v>
      </x:c>
      <x:c r="B3202" s="1">
        <x:v>44784.44254083447</x:v>
      </x:c>
      <x:c r="C3202" s="6">
        <x:v>53.334048986666666</x:v>
      </x:c>
      <x:c r="D3202" s="14" t="s">
        <x:v>94</x:v>
      </x:c>
      <x:c r="E3202" s="15">
        <x:v>44771.474846166166</x:v>
      </x:c>
      <x:c r="F3202" t="s">
        <x:v>99</x:v>
      </x:c>
      <x:c r="G3202" s="6">
        <x:v>93.38669030281345</x:v>
      </x:c>
      <x:c r="H3202" t="s">
        <x:v>97</x:v>
      </x:c>
      <x:c r="I3202" s="6">
        <x:v>27.773669597384924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21.121</x:v>
      </x:c>
      <x:c r="S3202" s="8">
        <x:v>41679.49145642225</x:v>
      </x:c>
      <x:c r="T3202" s="12">
        <x:v>378479.33153940976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396723</x:v>
      </x:c>
      <x:c r="B3203" s="1">
        <x:v>44784.442552598186</x:v>
      </x:c>
      <x:c r="C3203" s="6">
        <x:v>53.35098874</x:v>
      </x:c>
      <x:c r="D3203" s="14" t="s">
        <x:v>94</x:v>
      </x:c>
      <x:c r="E3203" s="15">
        <x:v>44771.474846166166</x:v>
      </x:c>
      <x:c r="F3203" t="s">
        <x:v>99</x:v>
      </x:c>
      <x:c r="G3203" s="6">
        <x:v>93.30901094427347</x:v>
      </x:c>
      <x:c r="H3203" t="s">
        <x:v>97</x:v>
      </x:c>
      <x:c r="I3203" s="6">
        <x:v>27.7865062796418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21.128999999999998</x:v>
      </x:c>
      <x:c r="S3203" s="8">
        <x:v>41680.75218794109</x:v>
      </x:c>
      <x:c r="T3203" s="12">
        <x:v>378472.35790760827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396728</x:v>
      </x:c>
      <x:c r="B3204" s="1">
        <x:v>44784.44256376553</x:v>
      </x:c>
      <x:c r="C3204" s="6">
        <x:v>53.367069715</x:v>
      </x:c>
      <x:c r="D3204" s="14" t="s">
        <x:v>94</x:v>
      </x:c>
      <x:c r="E3204" s="15">
        <x:v>44771.474846166166</x:v>
      </x:c>
      <x:c r="F3204" t="s">
        <x:v>99</x:v>
      </x:c>
      <x:c r="G3204" s="6">
        <x:v>93.3483140786435</x:v>
      </x:c>
      <x:c r="H3204" t="s">
        <x:v>97</x:v>
      </x:c>
      <x:c r="I3204" s="6">
        <x:v>27.77956183888182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21.124999999999996</x:v>
      </x:c>
      <x:c r="S3204" s="8">
        <x:v>41678.23759802736</x:v>
      </x:c>
      <x:c r="T3204" s="12">
        <x:v>378462.22090767307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396736</x:v>
      </x:c>
      <x:c r="B3205" s="1">
        <x:v>44784.44257551966</x:v>
      </x:c>
      <x:c r="C3205" s="6">
        <x:v>53.38399566166667</x:v>
      </x:c>
      <x:c r="D3205" s="14" t="s">
        <x:v>94</x:v>
      </x:c>
      <x:c r="E3205" s="15">
        <x:v>44771.474846166166</x:v>
      </x:c>
      <x:c r="F3205" t="s">
        <x:v>99</x:v>
      </x:c>
      <x:c r="G3205" s="6">
        <x:v>93.32225809485263</x:v>
      </x:c>
      <x:c r="H3205" t="s">
        <x:v>97</x:v>
      </x:c>
      <x:c r="I3205" s="6">
        <x:v>27.771775664815323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21.128999999999998</x:v>
      </x:c>
      <x:c r="S3205" s="8">
        <x:v>41683.234196360754</x:v>
      </x:c>
      <x:c r="T3205" s="12">
        <x:v>378460.0708242542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396740</x:v>
      </x:c>
      <x:c r="B3206" s="1">
        <x:v>44784.44258726507</x:v>
      </x:c>
      <x:c r="C3206" s="6">
        <x:v>53.40090904666667</x:v>
      </x:c>
      <x:c r="D3206" s="14" t="s">
        <x:v>94</x:v>
      </x:c>
      <x:c r="E3206" s="15">
        <x:v>44771.474846166166</x:v>
      </x:c>
      <x:c r="F3206" t="s">
        <x:v>99</x:v>
      </x:c>
      <x:c r="G3206" s="6">
        <x:v>93.31037254574058</x:v>
      </x:c>
      <x:c r="H3206" t="s">
        <x:v>97</x:v>
      </x:c>
      <x:c r="I3206" s="6">
        <x:v>27.775804030609834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21.13</x:v>
      </x:c>
      <x:c r="S3206" s="8">
        <x:v>41676.557486889695</x:v>
      </x:c>
      <x:c r="T3206" s="12">
        <x:v>378459.7248294661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396742</x:v>
      </x:c>
      <x:c r="B3207" s="1">
        <x:v>44784.442598406706</x:v>
      </x:c>
      <x:c r="C3207" s="6">
        <x:v>53.41695300833333</x:v>
      </x:c>
      <x:c r="D3207" s="14" t="s">
        <x:v>94</x:v>
      </x:c>
      <x:c r="E3207" s="15">
        <x:v>44771.474846166166</x:v>
      </x:c>
      <x:c r="F3207" t="s">
        <x:v>99</x:v>
      </x:c>
      <x:c r="G3207" s="6">
        <x:v>93.3074259049958</x:v>
      </x:c>
      <x:c r="H3207" t="s">
        <x:v>97</x:v>
      </x:c>
      <x:c r="I3207" s="6">
        <x:v>27.779080839187827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21.13</x:v>
      </x:c>
      <x:c r="S3207" s="8">
        <x:v>41676.85241753314</x:v>
      </x:c>
      <x:c r="T3207" s="12">
        <x:v>378457.6968903357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396749</x:v>
      </x:c>
      <x:c r="B3208" s="1">
        <x:v>44784.44261013029</x:v>
      </x:c>
      <x:c r="C3208" s="6">
        <x:v>53.433834965</x:v>
      </x:c>
      <x:c r="D3208" s="14" t="s">
        <x:v>94</x:v>
      </x:c>
      <x:c r="E3208" s="15">
        <x:v>44771.474846166166</x:v>
      </x:c>
      <x:c r="F3208" t="s">
        <x:v>99</x:v>
      </x:c>
      <x:c r="G3208" s="6">
        <x:v>93.31577962668413</x:v>
      </x:c>
      <x:c r="H3208" t="s">
        <x:v>97</x:v>
      </x:c>
      <x:c r="I3208" s="6">
        <x:v>27.76979154612627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21.13</x:v>
      </x:c>
      <x:c r="S3208" s="8">
        <x:v>41682.24585417353</x:v>
      </x:c>
      <x:c r="T3208" s="12">
        <x:v>378459.2026537315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396755</x:v>
      </x:c>
      <x:c r="B3209" s="1">
        <x:v>44784.442621878814</x:v>
      </x:c>
      <x:c r="C3209" s="6">
        <x:v>53.45075284833333</x:v>
      </x:c>
      <x:c r="D3209" s="14" t="s">
        <x:v>94</x:v>
      </x:c>
      <x:c r="E3209" s="15">
        <x:v>44771.474846166166</x:v>
      </x:c>
      <x:c r="F3209" t="s">
        <x:v>99</x:v>
      </x:c>
      <x:c r="G3209" s="6">
        <x:v>93.28543976506464</x:v>
      </x:c>
      <x:c r="H3209" t="s">
        <x:v>97</x:v>
      </x:c>
      <x:c r="I3209" s="6">
        <x:v>27.766785307924238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21.133999999999997</x:v>
      </x:c>
      <x:c r="S3209" s="8">
        <x:v>41679.34325936107</x:v>
      </x:c>
      <x:c r="T3209" s="12">
        <x:v>378457.68421045813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396760</x:v>
      </x:c>
      <x:c r="B3210" s="1">
        <x:v>44784.4426336729</x:v>
      </x:c>
      <x:c r="C3210" s="6">
        <x:v>53.467736323333334</x:v>
      </x:c>
      <x:c r="D3210" s="14" t="s">
        <x:v>94</x:v>
      </x:c>
      <x:c r="E3210" s="15">
        <x:v>44771.474846166166</x:v>
      </x:c>
      <x:c r="F3210" t="s">
        <x:v>99</x:v>
      </x:c>
      <x:c r="G3210" s="6">
        <x:v>93.32995404957514</x:v>
      </x:c>
      <x:c r="H3210" t="s">
        <x:v>97</x:v>
      </x:c>
      <x:c r="I3210" s="6">
        <x:v>27.772406975553167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21.127999999999997</x:v>
      </x:c>
      <x:c r="S3210" s="8">
        <x:v>41686.04051224066</x:v>
      </x:c>
      <x:c r="T3210" s="12">
        <x:v>378472.3394754985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396763</x:v>
      </x:c>
      <x:c r="B3211" s="1">
        <x:v>44784.44264485878</x:v>
      </x:c>
      <x:c r="C3211" s="6">
        <x:v>53.48384399</x:v>
      </x:c>
      <x:c r="D3211" s="14" t="s">
        <x:v>94</x:v>
      </x:c>
      <x:c r="E3211" s="15">
        <x:v>44771.474846166166</x:v>
      </x:c>
      <x:c r="F3211" t="s">
        <x:v>99</x:v>
      </x:c>
      <x:c r="G3211" s="6">
        <x:v>93.25616971779598</x:v>
      </x:c>
      <x:c r="H3211" t="s">
        <x:v>97</x:v>
      </x:c>
      <x:c r="I3211" s="6">
        <x:v>27.780974775880622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21.136</x:v>
      </x:c>
      <x:c r="S3211" s="8">
        <x:v>41678.272659075665</x:v>
      </x:c>
      <x:c r="T3211" s="12">
        <x:v>378475.38155153993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396771</x:v>
      </x:c>
      <x:c r="B3212" s="1">
        <x:v>44784.44265662037</x:v>
      </x:c>
      <x:c r="C3212" s="6">
        <x:v>53.500780688333336</x:v>
      </x:c>
      <x:c r="D3212" s="14" t="s">
        <x:v>94</x:v>
      </x:c>
      <x:c r="E3212" s="15">
        <x:v>44771.474846166166</x:v>
      </x:c>
      <x:c r="F3212" t="s">
        <x:v>99</x:v>
      </x:c>
      <x:c r="G3212" s="6">
        <x:v>93.25927686081148</x:v>
      </x:c>
      <x:c r="H3212" t="s">
        <x:v>97</x:v>
      </x:c>
      <x:c r="I3212" s="6">
        <x:v>27.777517590659954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21.136</x:v>
      </x:c>
      <x:c r="S3212" s="8">
        <x:v>41683.37198577157</x:v>
      </x:c>
      <x:c r="T3212" s="12">
        <x:v>378454.73883918265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396774</x:v>
      </x:c>
      <x:c r="B3213" s="1">
        <x:v>44784.442668383046</x:v>
      </x:c>
      <x:c r="C3213" s="6">
        <x:v>53.51771894</x:v>
      </x:c>
      <x:c r="D3213" s="14" t="s">
        <x:v>94</x:v>
      </x:c>
      <x:c r="E3213" s="15">
        <x:v>44771.474846166166</x:v>
      </x:c>
      <x:c r="F3213" t="s">
        <x:v>99</x:v>
      </x:c>
      <x:c r="G3213" s="6">
        <x:v>93.27533194920017</x:v>
      </x:c>
      <x:c r="H3213" t="s">
        <x:v>97</x:v>
      </x:c>
      <x:c r="I3213" s="6">
        <x:v>27.778028652599005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21.133999999999997</x:v>
      </x:c>
      <x:c r="S3213" s="8">
        <x:v>41680.32263463847</x:v>
      </x:c>
      <x:c r="T3213" s="12">
        <x:v>378470.64373289177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396779</x:v>
      </x:c>
      <x:c r="B3214" s="1">
        <x:v>44784.4426795546</x:v>
      </x:c>
      <x:c r="C3214" s="6">
        <x:v>53.53380598166667</x:v>
      </x:c>
      <x:c r="D3214" s="14" t="s">
        <x:v>94</x:v>
      </x:c>
      <x:c r="E3214" s="15">
        <x:v>44771.474846166166</x:v>
      </x:c>
      <x:c r="F3214" t="s">
        <x:v>99</x:v>
      </x:c>
      <x:c r="G3214" s="6">
        <x:v>93.32216064940367</x:v>
      </x:c>
      <x:c r="H3214" t="s">
        <x:v>97</x:v>
      </x:c>
      <x:c r="I3214" s="6">
        <x:v>27.7626968282907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21.13</x:v>
      </x:c>
      <x:c r="S3214" s="8">
        <x:v>41681.198681343965</x:v>
      </x:c>
      <x:c r="T3214" s="12">
        <x:v>378463.93566117936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396786</x:v>
      </x:c>
      <x:c r="B3215" s="1">
        <x:v>44784.44269132488</x:v>
      </x:c>
      <x:c r="C3215" s="6">
        <x:v>53.55075517666667</x:v>
      </x:c>
      <x:c r="D3215" s="14" t="s">
        <x:v>94</x:v>
      </x:c>
      <x:c r="E3215" s="15">
        <x:v>44771.474846166166</x:v>
      </x:c>
      <x:c r="F3215" t="s">
        <x:v>99</x:v>
      </x:c>
      <x:c r="G3215" s="6">
        <x:v>93.34159916651247</x:v>
      </x:c>
      <x:c r="H3215" t="s">
        <x:v>97</x:v>
      </x:c>
      <x:c r="I3215" s="6">
        <x:v>27.768649175292012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21.127</x:v>
      </x:c>
      <x:c r="S3215" s="8">
        <x:v>41681.9107002511</x:v>
      </x:c>
      <x:c r="T3215" s="12">
        <x:v>378460.55794862076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396790</x:v>
      </x:c>
      <x:c r="B3216" s="1">
        <x:v>44784.442703084176</x:v>
      </x:c>
      <x:c r="C3216" s="6">
        <x:v>53.56768856666667</x:v>
      </x:c>
      <x:c r="D3216" s="14" t="s">
        <x:v>94</x:v>
      </x:c>
      <x:c r="E3216" s="15">
        <x:v>44771.474846166166</x:v>
      </x:c>
      <x:c r="F3216" t="s">
        <x:v>99</x:v>
      </x:c>
      <x:c r="G3216" s="6">
        <x:v>93.29285018628195</x:v>
      </x:c>
      <x:c r="H3216" t="s">
        <x:v>97</x:v>
      </x:c>
      <x:c r="I3216" s="6">
        <x:v>27.77691634142002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21.131999999999998</x:v>
      </x:c>
      <x:c r="S3216" s="8">
        <x:v>41684.04829308262</x:v>
      </x:c>
      <x:c r="T3216" s="12">
        <x:v>378465.07990331517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396792</x:v>
      </x:c>
      <x:c r="B3217" s="1">
        <x:v>44784.44271421602</x:v>
      </x:c>
      <x:c r="C3217" s="6">
        <x:v>53.58371842166667</x:v>
      </x:c>
      <x:c r="D3217" s="14" t="s">
        <x:v>94</x:v>
      </x:c>
      <x:c r="E3217" s="15">
        <x:v>44771.474846166166</x:v>
      </x:c>
      <x:c r="F3217" t="s">
        <x:v>99</x:v>
      </x:c>
      <x:c r="G3217" s="6">
        <x:v>93.33178297894686</x:v>
      </x:c>
      <x:c r="H3217" t="s">
        <x:v>97</x:v>
      </x:c>
      <x:c r="I3217" s="6">
        <x:v>27.77956183888182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21.127</x:v>
      </x:c>
      <x:c r="S3217" s="8">
        <x:v>41683.330358425206</x:v>
      </x:c>
      <x:c r="T3217" s="12">
        <x:v>378457.1719792283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396800</x:v>
      </x:c>
      <x:c r="B3218" s="1">
        <x:v>44784.442725972774</x:v>
      </x:c>
      <x:c r="C3218" s="6">
        <x:v>53.60064815166667</x:v>
      </x:c>
      <x:c r="D3218" s="14" t="s">
        <x:v>94</x:v>
      </x:c>
      <x:c r="E3218" s="15">
        <x:v>44771.474846166166</x:v>
      </x:c>
      <x:c r="F3218" t="s">
        <x:v>99</x:v>
      </x:c>
      <x:c r="G3218" s="6">
        <x:v>93.30557800710808</x:v>
      </x:c>
      <x:c r="H3218" t="s">
        <x:v>97</x:v>
      </x:c>
      <x:c r="I3218" s="6">
        <x:v>27.790324225055883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21.128999999999998</x:v>
      </x:c>
      <x:c r="S3218" s="8">
        <x:v>41681.80860369761</x:v>
      </x:c>
      <x:c r="T3218" s="12">
        <x:v>378458.9196418205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396806</x:v>
      </x:c>
      <x:c r="B3219" s="1">
        <x:v>44784.44273772066</x:v>
      </x:c>
      <x:c r="C3219" s="6">
        <x:v>53.61756509666667</x:v>
      </x:c>
      <x:c r="D3219" s="14" t="s">
        <x:v>94</x:v>
      </x:c>
      <x:c r="E3219" s="15">
        <x:v>44771.474846166166</x:v>
      </x:c>
      <x:c r="F3219" t="s">
        <x:v>99</x:v>
      </x:c>
      <x:c r="G3219" s="6">
        <x:v>93.28269871048924</x:v>
      </x:c>
      <x:c r="H3219" t="s">
        <x:v>97</x:v>
      </x:c>
      <x:c r="I3219" s="6">
        <x:v>27.779020714231592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21.133</x:v>
      </x:c>
      <x:c r="S3219" s="8">
        <x:v>41681.40543144493</x:v>
      </x:c>
      <x:c r="T3219" s="12">
        <x:v>378470.20329482167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396809</x:v>
      </x:c>
      <x:c r="B3220" s="1">
        <x:v>44784.4427488982</x:v>
      </x:c>
      <x:c r="C3220" s="6">
        <x:v>53.633660756666664</x:v>
      </x:c>
      <x:c r="D3220" s="14" t="s">
        <x:v>94</x:v>
      </x:c>
      <x:c r="E3220" s="15">
        <x:v>44771.474846166166</x:v>
      </x:c>
      <x:c r="F3220" t="s">
        <x:v>99</x:v>
      </x:c>
      <x:c r="G3220" s="6">
        <x:v>93.30588506246079</x:v>
      </x:c>
      <x:c r="H3220" t="s">
        <x:v>97</x:v>
      </x:c>
      <x:c r="I3220" s="6">
        <x:v>27.780794400911418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21.13</x:v>
      </x:c>
      <x:c r="S3220" s="8">
        <x:v>41689.01987233468</x:v>
      </x:c>
      <x:c r="T3220" s="12">
        <x:v>378465.84461380803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396815</x:v>
      </x:c>
      <x:c r="B3221" s="1">
        <x:v>44784.44276065762</x:v>
      </x:c>
      <x:c r="C3221" s="6">
        <x:v>53.65059432666666</x:v>
      </x:c>
      <x:c r="D3221" s="14" t="s">
        <x:v>94</x:v>
      </x:c>
      <x:c r="E3221" s="15">
        <x:v>44771.474846166166</x:v>
      </x:c>
      <x:c r="F3221" t="s">
        <x:v>99</x:v>
      </x:c>
      <x:c r="G3221" s="6">
        <x:v>93.28633658237268</x:v>
      </x:c>
      <x:c r="H3221" t="s">
        <x:v>97</x:v>
      </x:c>
      <x:c r="I3221" s="6">
        <x:v>27.784161401934398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21.131999999999998</x:v>
      </x:c>
      <x:c r="S3221" s="8">
        <x:v>41688.27443953697</x:v>
      </x:c>
      <x:c r="T3221" s="12">
        <x:v>378470.4975213717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396819</x:v>
      </x:c>
      <x:c r="B3222" s="1">
        <x:v>44784.44277240577</x:v>
      </x:c>
      <x:c r="C3222" s="6">
        <x:v>53.667511655</x:v>
      </x:c>
      <x:c r="D3222" s="14" t="s">
        <x:v>94</x:v>
      </x:c>
      <x:c r="E3222" s="15">
        <x:v>44771.474846166166</x:v>
      </x:c>
      <x:c r="F3222" t="s">
        <x:v>99</x:v>
      </x:c>
      <x:c r="G3222" s="6">
        <x:v>93.29357997304056</x:v>
      </x:c>
      <x:c r="H3222" t="s">
        <x:v>97</x:v>
      </x:c>
      <x:c r="I3222" s="6">
        <x:v>27.776104655116796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21.131999999999998</x:v>
      </x:c>
      <x:c r="S3222" s="8">
        <x:v>41683.9732545819</x:v>
      </x:c>
      <x:c r="T3222" s="12">
        <x:v>378466.6265304839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396826</x:v>
      </x:c>
      <x:c r="B3223" s="1">
        <x:v>44784.44278414814</x:v>
      </x:c>
      <x:c r="C3223" s="6">
        <x:v>53.684420671666665</x:v>
      </x:c>
      <x:c r="D3223" s="14" t="s">
        <x:v>94</x:v>
      </x:c>
      <x:c r="E3223" s="15">
        <x:v>44771.474846166166</x:v>
      </x:c>
      <x:c r="F3223" t="s">
        <x:v>99</x:v>
      </x:c>
      <x:c r="G3223" s="6">
        <x:v>93.30378693128573</x:v>
      </x:c>
      <x:c r="H3223" t="s">
        <x:v>97</x:v>
      </x:c>
      <x:c r="I3223" s="6">
        <x:v>27.773940159267568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21.130999999999997</x:v>
      </x:c>
      <x:c r="S3223" s="8">
        <x:v>41681.04604877574</x:v>
      </x:c>
      <x:c r="T3223" s="12">
        <x:v>378462.4575221632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396828</x:v>
      </x:c>
      <x:c r="B3224" s="1">
        <x:v>44784.44279532405</x:v>
      </x:c>
      <x:c r="C3224" s="6">
        <x:v>53.700513995</x:v>
      </x:c>
      <x:c r="D3224" s="14" t="s">
        <x:v>94</x:v>
      </x:c>
      <x:c r="E3224" s="15">
        <x:v>44771.474846166166</x:v>
      </x:c>
      <x:c r="F3224" t="s">
        <x:v>99</x:v>
      </x:c>
      <x:c r="G3224" s="6">
        <x:v>93.31632036330777</x:v>
      </x:c>
      <x:c r="H3224" t="s">
        <x:v>97</x:v>
      </x:c>
      <x:c r="I3224" s="6">
        <x:v>27.769190298270587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21.13</x:v>
      </x:c>
      <x:c r="S3224" s="8">
        <x:v>41687.78454158869</x:v>
      </x:c>
      <x:c r="T3224" s="12">
        <x:v>378464.28442452603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396835</x:v>
      </x:c>
      <x:c r="B3225" s="1">
        <x:v>44784.442807076244</x:v>
      </x:c>
      <x:c r="C3225" s="6">
        <x:v>53.717437135</x:v>
      </x:c>
      <x:c r="D3225" s="14" t="s">
        <x:v>94</x:v>
      </x:c>
      <x:c r="E3225" s="15">
        <x:v>44771.474846166166</x:v>
      </x:c>
      <x:c r="F3225" t="s">
        <x:v>99</x:v>
      </x:c>
      <x:c r="G3225" s="6">
        <x:v>93.29081278656254</x:v>
      </x:c>
      <x:c r="H3225" t="s">
        <x:v>97</x:v>
      </x:c>
      <x:c r="I3225" s="6">
        <x:v>27.788370157962163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21.130999999999997</x:v>
      </x:c>
      <x:c r="S3225" s="8">
        <x:v>41682.823693576975</x:v>
      </x:c>
      <x:c r="T3225" s="12">
        <x:v>378461.9371139064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396839</x:v>
      </x:c>
      <x:c r="B3226" s="1">
        <x:v>44784.442818313284</x:v>
      </x:c>
      <x:c r="C3226" s="6">
        <x:v>53.73361848166667</x:v>
      </x:c>
      <x:c r="D3226" s="14" t="s">
        <x:v>94</x:v>
      </x:c>
      <x:c r="E3226" s="15">
        <x:v>44771.474846166166</x:v>
      </x:c>
      <x:c r="F3226" t="s">
        <x:v>99</x:v>
      </x:c>
      <x:c r="G3226" s="6">
        <x:v>93.30266835153354</x:v>
      </x:c>
      <x:c r="H3226" t="s">
        <x:v>97</x:v>
      </x:c>
      <x:c r="I3226" s="6">
        <x:v>27.78437183961023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21.13</x:v>
      </x:c>
      <x:c r="S3226" s="8">
        <x:v>41679.5329862125</x:v>
      </x:c>
      <x:c r="T3226" s="12">
        <x:v>378454.34194909816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396845</x:v>
      </x:c>
      <x:c r="B3227" s="1">
        <x:v>44784.44283005456</x:v>
      </x:c>
      <x:c r="C3227" s="6">
        <x:v>53.75052592833333</x:v>
      </x:c>
      <x:c r="D3227" s="14" t="s">
        <x:v>94</x:v>
      </x:c>
      <x:c r="E3227" s="15">
        <x:v>44771.474846166166</x:v>
      </x:c>
      <x:c r="F3227" t="s">
        <x:v>99</x:v>
      </x:c>
      <x:c r="G3227" s="6">
        <x:v>93.32793639825684</x:v>
      </x:c>
      <x:c r="H3227" t="s">
        <x:v>97</x:v>
      </x:c>
      <x:c r="I3227" s="6">
        <x:v>27.765462563967958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21.128999999999998</x:v>
      </x:c>
      <x:c r="S3227" s="8">
        <x:v>41682.08231658832</x:v>
      </x:c>
      <x:c r="T3227" s="12">
        <x:v>378456.36828426464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396850</x:v>
      </x:c>
      <x:c r="B3228" s="1">
        <x:v>44784.442841803546</x:v>
      </x:c>
      <x:c r="C3228" s="6">
        <x:v>53.76744445333333</x:v>
      </x:c>
      <x:c r="D3228" s="14" t="s">
        <x:v>94</x:v>
      </x:c>
      <x:c r="E3228" s="15">
        <x:v>44771.474846166166</x:v>
      </x:c>
      <x:c r="F3228" t="s">
        <x:v>99</x:v>
      </x:c>
      <x:c r="G3228" s="6">
        <x:v>93.31891597131244</x:v>
      </x:c>
      <x:c r="H3228" t="s">
        <x:v>97</x:v>
      </x:c>
      <x:c r="I3228" s="6">
        <x:v>27.766304310061514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21.13</x:v>
      </x:c>
      <x:c r="S3228" s="8">
        <x:v>41682.14852320577</x:v>
      </x:c>
      <x:c r="T3228" s="12">
        <x:v>378470.61346921744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396855</x:v>
      </x:c>
      <x:c r="B3229" s="1">
        <x:v>44784.442853546</x:v>
      </x:c>
      <x:c r="C3229" s="6">
        <x:v>53.78435358666667</x:v>
      </x:c>
      <x:c r="D3229" s="14" t="s">
        <x:v>94</x:v>
      </x:c>
      <x:c r="E3229" s="15">
        <x:v>44771.474846166166</x:v>
      </x:c>
      <x:c r="F3229" t="s">
        <x:v>99</x:v>
      </x:c>
      <x:c r="G3229" s="6">
        <x:v>93.28093800174234</x:v>
      </x:c>
      <x:c r="H3229" t="s">
        <x:v>97</x:v>
      </x:c>
      <x:c r="I3229" s="6">
        <x:v>27.762606641295406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21.134999999999998</x:v>
      </x:c>
      <x:c r="S3229" s="8">
        <x:v>41684.19432462212</x:v>
      </x:c>
      <x:c r="T3229" s="12">
        <x:v>378454.9574362736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396860</x:v>
      </x:c>
      <x:c r="B3230" s="1">
        <x:v>44784.44286470624</x:v>
      </x:c>
      <x:c r="C3230" s="6">
        <x:v>53.80042433333333</x:v>
      </x:c>
      <x:c r="D3230" s="14" t="s">
        <x:v>94</x:v>
      </x:c>
      <x:c r="E3230" s="15">
        <x:v>44771.474846166166</x:v>
      </x:c>
      <x:c r="F3230" t="s">
        <x:v>99</x:v>
      </x:c>
      <x:c r="G3230" s="6">
        <x:v>93.30761513417593</x:v>
      </x:c>
      <x:c r="H3230" t="s">
        <x:v>97</x:v>
      </x:c>
      <x:c r="I3230" s="6">
        <x:v>27.77887040184396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21.13</x:v>
      </x:c>
      <x:c r="S3230" s="8">
        <x:v>41680.10583217133</x:v>
      </x:c>
      <x:c r="T3230" s="12">
        <x:v>378427.90022406843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396863</x:v>
      </x:c>
      <x:c r="B3231" s="1">
        <x:v>44784.44287645891</x:v>
      </x:c>
      <x:c r="C3231" s="6">
        <x:v>53.81734818166667</x:v>
      </x:c>
      <x:c r="D3231" s="14" t="s">
        <x:v>94</x:v>
      </x:c>
      <x:c r="E3231" s="15">
        <x:v>44771.474846166166</x:v>
      </x:c>
      <x:c r="F3231" t="s">
        <x:v>99</x:v>
      </x:c>
      <x:c r="G3231" s="6">
        <x:v>93.29906719096344</x:v>
      </x:c>
      <x:c r="H3231" t="s">
        <x:v>97</x:v>
      </x:c>
      <x:c r="I3231" s="6">
        <x:v>27.770001982901704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21.131999999999998</x:v>
      </x:c>
      <x:c r="S3231" s="8">
        <x:v>41683.895217175246</x:v>
      </x:c>
      <x:c r="T3231" s="12">
        <x:v>378450.9196659667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396871</x:v>
      </x:c>
      <x:c r="B3232" s="1">
        <x:v>44784.44288823129</x:v>
      </x:c>
      <x:c r="C3232" s="6">
        <x:v>53.834300418333335</x:v>
      </x:c>
      <x:c r="D3232" s="14" t="s">
        <x:v>94</x:v>
      </x:c>
      <x:c r="E3232" s="15">
        <x:v>44771.474846166166</x:v>
      </x:c>
      <x:c r="F3232" t="s">
        <x:v>99</x:v>
      </x:c>
      <x:c r="G3232" s="6">
        <x:v>93.31841345459509</x:v>
      </x:c>
      <x:c r="H3232" t="s">
        <x:v>97</x:v>
      </x:c>
      <x:c r="I3232" s="6">
        <x:v>27.757676422611894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21.130999999999997</x:v>
      </x:c>
      <x:c r="S3232" s="8">
        <x:v>41680.88145169923</x:v>
      </x:c>
      <x:c r="T3232" s="12">
        <x:v>378451.8644129034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396872</x:v>
      </x:c>
      <x:c r="B3233" s="1">
        <x:v>44784.4428994043</x:v>
      </x:c>
      <x:c r="C3233" s="6">
        <x:v>53.850389533333335</x:v>
      </x:c>
      <x:c r="D3233" s="14" t="s">
        <x:v>94</x:v>
      </x:c>
      <x:c r="E3233" s="15">
        <x:v>44771.474846166166</x:v>
      </x:c>
      <x:c r="F3233" t="s">
        <x:v>99</x:v>
      </x:c>
      <x:c r="G3233" s="6">
        <x:v>93.2713708523275</x:v>
      </x:c>
      <x:c r="H3233" t="s">
        <x:v>97</x:v>
      </x:c>
      <x:c r="I3233" s="6">
        <x:v>27.773248723388406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21.134999999999998</x:v>
      </x:c>
      <x:c r="S3233" s="8">
        <x:v>41682.15652425251</x:v>
      </x:c>
      <x:c r="T3233" s="12">
        <x:v>378457.178908272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396880</x:v>
      </x:c>
      <x:c r="B3234" s="1">
        <x:v>44784.44291117132</x:v>
      </x:c>
      <x:c r="C3234" s="6">
        <x:v>53.86733405</x:v>
      </x:c>
      <x:c r="D3234" s="14" t="s">
        <x:v>94</x:v>
      </x:c>
      <x:c r="E3234" s="15">
        <x:v>44771.474846166166</x:v>
      </x:c>
      <x:c r="F3234" t="s">
        <x:v>99</x:v>
      </x:c>
      <x:c r="G3234" s="6">
        <x:v>93.28942851792067</x:v>
      </x:c>
      <x:c r="H3234" t="s">
        <x:v>97</x:v>
      </x:c>
      <x:c r="I3234" s="6">
        <x:v>27.771535165517435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21.133</x:v>
      </x:c>
      <x:c r="S3234" s="8">
        <x:v>41688.92416180903</x:v>
      </x:c>
      <x:c r="T3234" s="12">
        <x:v>378461.06523279584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396884</x:v>
      </x:c>
      <x:c r="B3235" s="1">
        <x:v>44784.442922923416</x:v>
      </x:c>
      <x:c r="C3235" s="6">
        <x:v>53.88425707166667</x:v>
      </x:c>
      <x:c r="D3235" s="14" t="s">
        <x:v>94</x:v>
      </x:c>
      <x:c r="E3235" s="15">
        <x:v>44771.474846166166</x:v>
      </x:c>
      <x:c r="F3235" t="s">
        <x:v>99</x:v>
      </x:c>
      <x:c r="G3235" s="6">
        <x:v>93.19609283843855</x:v>
      </x:c>
      <x:c r="H3235" t="s">
        <x:v>97</x:v>
      </x:c>
      <x:c r="I3235" s="6">
        <x:v>27.792729232270176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21.142</x:v>
      </x:c>
      <x:c r="S3235" s="8">
        <x:v>41690.617113839195</x:v>
      </x:c>
      <x:c r="T3235" s="12">
        <x:v>378456.49122460926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396888</x:v>
      </x:c>
      <x:c r="B3236" s="1">
        <x:v>44784.44293408226</x:v>
      </x:c>
      <x:c r="C3236" s="6">
        <x:v>53.900325798333334</x:v>
      </x:c>
      <x:c r="D3236" s="14" t="s">
        <x:v>94</x:v>
      </x:c>
      <x:c r="E3236" s="15">
        <x:v>44771.474846166166</x:v>
      </x:c>
      <x:c r="F3236" t="s">
        <x:v>99</x:v>
      </x:c>
      <x:c r="G3236" s="6">
        <x:v>93.22268197840584</x:v>
      </x:c>
      <x:c r="H3236" t="s">
        <x:v>97</x:v>
      </x:c>
      <x:c r="I3236" s="6">
        <x:v>27.790684976028388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21.139</x:v>
      </x:c>
      <x:c r="S3236" s="8">
        <x:v>41690.58010022539</x:v>
      </x:c>
      <x:c r="T3236" s="12">
        <x:v>378461.3551491964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396894</x:v>
      </x:c>
      <x:c r="B3237" s="1">
        <x:v>44784.44294584915</x:v>
      </x:c>
      <x:c r="C3237" s="6">
        <x:v>53.917270126666665</x:v>
      </x:c>
      <x:c r="D3237" s="14" t="s">
        <x:v>94</x:v>
      </x:c>
      <x:c r="E3237" s="15">
        <x:v>44771.474846166166</x:v>
      </x:c>
      <x:c r="F3237" t="s">
        <x:v>99</x:v>
      </x:c>
      <x:c r="G3237" s="6">
        <x:v>93.27050610532054</x:v>
      </x:c>
      <x:c r="H3237" t="s">
        <x:v>97</x:v>
      </x:c>
      <x:c r="I3237" s="6">
        <x:v>27.774210721172494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21.134999999999998</x:v>
      </x:c>
      <x:c r="S3237" s="8">
        <x:v>41687.1359459673</x:v>
      </x:c>
      <x:c r="T3237" s="12">
        <x:v>378461.2614645804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396899</x:v>
      </x:c>
      <x:c r="B3238" s="1">
        <x:v>44784.44295758989</x:v>
      </x:c>
      <x:c r="C3238" s="6">
        <x:v>53.93417679</x:v>
      </x:c>
      <x:c r="D3238" s="14" t="s">
        <x:v>94</x:v>
      </x:c>
      <x:c r="E3238" s="15">
        <x:v>44771.474846166166</x:v>
      </x:c>
      <x:c r="F3238" t="s">
        <x:v>99</x:v>
      </x:c>
      <x:c r="G3238" s="6">
        <x:v>93.22877113212145</x:v>
      </x:c>
      <x:c r="H3238" t="s">
        <x:v>97</x:v>
      </x:c>
      <x:c r="I3238" s="6">
        <x:v>27.77472178260814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21.139999999999997</x:v>
      </x:c>
      <x:c r="S3238" s="8">
        <x:v>41688.80046299558</x:v>
      </x:c>
      <x:c r="T3238" s="12">
        <x:v>378445.51458589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396909</x:v>
      </x:c>
      <x:c r="B3239" s="1">
        <x:v>44784.44296934605</x:v>
      </x:c>
      <x:c r="C3239" s="6">
        <x:v>53.951105661666666</x:v>
      </x:c>
      <x:c r="D3239" s="14" t="s">
        <x:v>94</x:v>
      </x:c>
      <x:c r="E3239" s="15">
        <x:v>44771.474846166166</x:v>
      </x:c>
      <x:c r="F3239" t="s">
        <x:v>99</x:v>
      </x:c>
      <x:c r="G3239" s="6">
        <x:v>93.29902939807187</x:v>
      </x:c>
      <x:c r="H3239" t="s">
        <x:v>97</x:v>
      </x:c>
      <x:c r="I3239" s="6">
        <x:v>27.779231151585464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21.130999999999997</x:v>
      </x:c>
      <x:c r="S3239" s="8">
        <x:v>41692.70954729604</x:v>
      </x:c>
      <x:c r="T3239" s="12">
        <x:v>378452.56276554987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396905</x:v>
      </x:c>
      <x:c r="B3240" s="1">
        <x:v>44784.442980508196</x:v>
      </x:c>
      <x:c r="C3240" s="6">
        <x:v>53.96717915666667</x:v>
      </x:c>
      <x:c r="D3240" s="14" t="s">
        <x:v>94</x:v>
      </x:c>
      <x:c r="E3240" s="15">
        <x:v>44771.474846166166</x:v>
      </x:c>
      <x:c r="F3240" t="s">
        <x:v>99</x:v>
      </x:c>
      <x:c r="G3240" s="6">
        <x:v>93.2779262958034</x:v>
      </x:c>
      <x:c r="H3240" t="s">
        <x:v>97</x:v>
      </x:c>
      <x:c r="I3240" s="6">
        <x:v>27.775142656789285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21.133999999999997</x:v>
      </x:c>
      <x:c r="S3240" s="8">
        <x:v>41689.046798688854</x:v>
      </x:c>
      <x:c r="T3240" s="12">
        <x:v>378448.9402716465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396916</x:v>
      </x:c>
      <x:c r="B3241" s="1">
        <x:v>44784.44299225826</x:v>
      </x:c>
      <x:c r="C3241" s="6">
        <x:v>53.98409924166667</x:v>
      </x:c>
      <x:c r="D3241" s="14" t="s">
        <x:v>94</x:v>
      </x:c>
      <x:c r="E3241" s="15">
        <x:v>44771.474846166166</x:v>
      </x:c>
      <x:c r="F3241" t="s">
        <x:v>99</x:v>
      </x:c>
      <x:c r="G3241" s="6">
        <x:v>93.22301802671421</x:v>
      </x:c>
      <x:c r="H3241" t="s">
        <x:v>97</x:v>
      </x:c>
      <x:c r="I3241" s="6">
        <x:v>27.781125088362842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21.139999999999997</x:v>
      </x:c>
      <x:c r="S3241" s="8">
        <x:v>41690.62832606493</x:v>
      </x:c>
      <x:c r="T3241" s="12">
        <x:v>378444.3719714604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396920</x:v>
      </x:c>
      <x:c r="B3242" s="1">
        <x:v>44784.44300401175</x:v>
      </x:c>
      <x:c r="C3242" s="6">
        <x:v>54.00102426666667</x:v>
      </x:c>
      <x:c r="D3242" s="14" t="s">
        <x:v>94</x:v>
      </x:c>
      <x:c r="E3242" s="15">
        <x:v>44771.474846166166</x:v>
      </x:c>
      <x:c r="F3242" t="s">
        <x:v>99</x:v>
      </x:c>
      <x:c r="G3242" s="6">
        <x:v>93.23715943858069</x:v>
      </x:c>
      <x:c r="H3242" t="s">
        <x:v>97</x:v>
      </x:c>
      <x:c r="I3242" s="6">
        <x:v>27.77457147041332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21.139</x:v>
      </x:c>
      <x:c r="S3242" s="8">
        <x:v>41690.56969109248</x:v>
      </x:c>
      <x:c r="T3242" s="12">
        <x:v>378445.4695801107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396924</x:v>
      </x:c>
      <x:c r="B3243" s="1">
        <x:v>44784.443015189776</x:v>
      </x:c>
      <x:c r="C3243" s="6">
        <x:v>54.01712062666667</x:v>
      </x:c>
      <x:c r="D3243" s="14" t="s">
        <x:v>94</x:v>
      </x:c>
      <x:c r="E3243" s="15">
        <x:v>44771.474846166166</x:v>
      </x:c>
      <x:c r="F3243" t="s">
        <x:v>99</x:v>
      </x:c>
      <x:c r="G3243" s="6">
        <x:v>93.24055095930248</x:v>
      </x:c>
      <x:c r="H3243" t="s">
        <x:v>97</x:v>
      </x:c>
      <x:c r="I3243" s="6">
        <x:v>27.779982713670506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21.137999999999998</x:v>
      </x:c>
      <x:c r="S3243" s="8">
        <x:v>41686.58379518385</x:v>
      </x:c>
      <x:c r="T3243" s="12">
        <x:v>378436.7601056319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396931</x:v>
      </x:c>
      <x:c r="B3244" s="1">
        <x:v>44784.44302695783</x:v>
      </x:c>
      <x:c r="C3244" s="6">
        <x:v>54.034066628333335</x:v>
      </x:c>
      <x:c r="D3244" s="14" t="s">
        <x:v>94</x:v>
      </x:c>
      <x:c r="E3244" s="15">
        <x:v>44771.474846166166</x:v>
      </x:c>
      <x:c r="F3244" t="s">
        <x:v>99</x:v>
      </x:c>
      <x:c r="G3244" s="6">
        <x:v>93.2734403134427</x:v>
      </x:c>
      <x:c r="H3244" t="s">
        <x:v>97</x:v>
      </x:c>
      <x:c r="I3244" s="6">
        <x:v>27.78013302610725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21.133999999999997</x:v>
      </x:c>
      <x:c r="S3244" s="8">
        <x:v>41691.374115055136</x:v>
      </x:c>
      <x:c r="T3244" s="12">
        <x:v>378443.6438154654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396935</x:v>
      </x:c>
      <x:c r="B3245" s="1">
        <x:v>44784.44303872549</x:v>
      </x:c>
      <x:c r="C3245" s="6">
        <x:v>54.051012058333335</x:v>
      </x:c>
      <x:c r="D3245" s="14" t="s">
        <x:v>94</x:v>
      </x:c>
      <x:c r="E3245" s="15">
        <x:v>44771.474846166166</x:v>
      </x:c>
      <x:c r="F3245" t="s">
        <x:v>99</x:v>
      </x:c>
      <x:c r="G3245" s="6">
        <x:v>93.35166765314831</x:v>
      </x:c>
      <x:c r="H3245" t="s">
        <x:v>97</x:v>
      </x:c>
      <x:c r="I3245" s="6">
        <x:v>27.77583409305953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21.124999999999996</x:v>
      </x:c>
      <x:c r="S3245" s="8">
        <x:v>41690.005738368585</x:v>
      </x:c>
      <x:c r="T3245" s="12">
        <x:v>378445.6949749516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396939</x:v>
      </x:c>
      <x:c r="B3246" s="1">
        <x:v>44784.4430498769</x:v>
      </x:c>
      <x:c r="C3246" s="6">
        <x:v>54.067070081666664</x:v>
      </x:c>
      <x:c r="D3246" s="14" t="s">
        <x:v>94</x:v>
      </x:c>
      <x:c r="E3246" s="15">
        <x:v>44771.474846166166</x:v>
      </x:c>
      <x:c r="F3246" t="s">
        <x:v>99</x:v>
      </x:c>
      <x:c r="G3246" s="6">
        <x:v>93.26133037112393</x:v>
      </x:c>
      <x:c r="H3246" t="s">
        <x:v>97</x:v>
      </x:c>
      <x:c r="I3246" s="6">
        <x:v>27.775232844120637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21.136</x:v>
      </x:c>
      <x:c r="S3246" s="8">
        <x:v>41690.1552385195</x:v>
      </x:c>
      <x:c r="T3246" s="12">
        <x:v>378443.38729089184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396945</x:v>
      </x:c>
      <x:c r="B3247" s="1">
        <x:v>44784.44306163588</x:v>
      </x:c>
      <x:c r="C3247" s="6">
        <x:v>54.084003016666664</x:v>
      </x:c>
      <x:c r="D3247" s="14" t="s">
        <x:v>94</x:v>
      </x:c>
      <x:c r="E3247" s="15">
        <x:v>44771.474846166166</x:v>
      </x:c>
      <x:c r="F3247" t="s">
        <x:v>99</x:v>
      </x:c>
      <x:c r="G3247" s="6">
        <x:v>93.22600191318352</x:v>
      </x:c>
      <x:c r="H3247" t="s">
        <x:v>97</x:v>
      </x:c>
      <x:c r="I3247" s="6">
        <x:v>27.76861911290689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21.141</x:v>
      </x:c>
      <x:c r="S3247" s="8">
        <x:v>41695.81467274045</x:v>
      </x:c>
      <x:c r="T3247" s="12">
        <x:v>378453.7101546995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396947</x:v>
      </x:c>
      <x:c r="B3248" s="1">
        <x:v>44784.44307335766</x:v>
      </x:c>
      <x:c r="C3248" s="6">
        <x:v>54.10088238</x:v>
      </x:c>
      <x:c r="D3248" s="14" t="s">
        <x:v>94</x:v>
      </x:c>
      <x:c r="E3248" s="15">
        <x:v>44771.474846166166</x:v>
      </x:c>
      <x:c r="F3248" t="s">
        <x:v>99</x:v>
      </x:c>
      <x:c r="G3248" s="6">
        <x:v>93.22377426992928</x:v>
      </x:c>
      <x:c r="H3248" t="s">
        <x:v>97</x:v>
      </x:c>
      <x:c r="I3248" s="6">
        <x:v>27.780283338551726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21.139999999999997</x:v>
      </x:c>
      <x:c r="S3248" s="8">
        <x:v>41691.59564105211</x:v>
      </x:c>
      <x:c r="T3248" s="12">
        <x:v>378450.9247598915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396956</x:v>
      </x:c>
      <x:c r="B3249" s="1">
        <x:v>44784.44308452028</x:v>
      </x:c>
      <x:c r="C3249" s="6">
        <x:v>54.116956548333334</x:v>
      </x:c>
      <x:c r="D3249" s="14" t="s">
        <x:v>94</x:v>
      </x:c>
      <x:c r="E3249" s="15">
        <x:v>44771.474846166166</x:v>
      </x:c>
      <x:c r="F3249" t="s">
        <x:v>99</x:v>
      </x:c>
      <x:c r="G3249" s="6">
        <x:v>93.27133256555027</x:v>
      </x:c>
      <x:c r="H3249" t="s">
        <x:v>97</x:v>
      </x:c>
      <x:c r="I3249" s="6">
        <x:v>27.782477901000675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21.133999999999997</x:v>
      </x:c>
      <x:c r="S3249" s="8">
        <x:v>41693.34287360762</x:v>
      </x:c>
      <x:c r="T3249" s="12">
        <x:v>378448.8139167843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396958</x:v>
      </x:c>
      <x:c r="B3250" s="1">
        <x:v>44784.44309625464</x:v>
      </x:c>
      <x:c r="C3250" s="6">
        <x:v>54.133854031666665</x:v>
      </x:c>
      <x:c r="D3250" s="14" t="s">
        <x:v>94</x:v>
      </x:c>
      <x:c r="E3250" s="15">
        <x:v>44771.474846166166</x:v>
      </x:c>
      <x:c r="F3250" t="s">
        <x:v>99</x:v>
      </x:c>
      <x:c r="G3250" s="6">
        <x:v>93.25152283242386</x:v>
      </x:c>
      <x:c r="H3250" t="s">
        <x:v>97</x:v>
      </x:c>
      <x:c r="I3250" s="6">
        <x:v>27.786145529118585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21.136</x:v>
      </x:c>
      <x:c r="S3250" s="8">
        <x:v>41698.82734245521</x:v>
      </x:c>
      <x:c r="T3250" s="12">
        <x:v>378452.86686819413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396962</x:v>
      </x:c>
      <x:c r="B3251" s="1">
        <x:v>44784.44310800553</x:v>
      </x:c>
      <x:c r="C3251" s="6">
        <x:v>54.15077531</x:v>
      </x:c>
      <x:c r="D3251" s="14" t="s">
        <x:v>94</x:v>
      </x:c>
      <x:c r="E3251" s="15">
        <x:v>44771.474846166166</x:v>
      </x:c>
      <x:c r="F3251" t="s">
        <x:v>99</x:v>
      </x:c>
      <x:c r="G3251" s="6">
        <x:v>93.28479613054233</x:v>
      </x:c>
      <x:c r="H3251" t="s">
        <x:v>97</x:v>
      </x:c>
      <x:c r="I3251" s="6">
        <x:v>27.785874966251413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21.131999999999998</x:v>
      </x:c>
      <x:c r="S3251" s="8">
        <x:v>41695.02422063826</x:v>
      </x:c>
      <x:c r="T3251" s="12">
        <x:v>378445.31210548145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396967</x:v>
      </x:c>
      <x:c r="B3252" s="1">
        <x:v>44784.44311977546</x:v>
      </x:c>
      <x:c r="C3252" s="6">
        <x:v>54.167724025</x:v>
      </x:c>
      <x:c r="D3252" s="14" t="s">
        <x:v>94</x:v>
      </x:c>
      <x:c r="E3252" s="15">
        <x:v>44771.474846166166</x:v>
      </x:c>
      <x:c r="F3252" t="s">
        <x:v>99</x:v>
      </x:c>
      <x:c r="G3252" s="6">
        <x:v>93.24052225798441</x:v>
      </x:c>
      <x:c r="H3252" t="s">
        <x:v>97</x:v>
      </x:c>
      <x:c r="I3252" s="6">
        <x:v>27.76164464683734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21.139999999999997</x:v>
      </x:c>
      <x:c r="S3252" s="8">
        <x:v>41691.42609511724</x:v>
      </x:c>
      <x:c r="T3252" s="12">
        <x:v>378455.8241949229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396974</x:v>
      </x:c>
      <x:c r="B3253" s="1">
        <x:v>44784.44313091843</x:v>
      </x:c>
      <x:c r="C3253" s="6">
        <x:v>54.18376988166667</x:v>
      </x:c>
      <x:c r="D3253" s="14" t="s">
        <x:v>94</x:v>
      </x:c>
      <x:c r="E3253" s="15">
        <x:v>44771.474846166166</x:v>
      </x:c>
      <x:c r="F3253" t="s">
        <x:v>99</x:v>
      </x:c>
      <x:c r="G3253" s="6">
        <x:v>93.24179206664179</x:v>
      </x:c>
      <x:c r="H3253" t="s">
        <x:v>97</x:v>
      </x:c>
      <x:c r="I3253" s="6">
        <x:v>27.76023171797624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21.139999999999997</x:v>
      </x:c>
      <x:c r="S3253" s="8">
        <x:v>41693.54114635434</x:v>
      </x:c>
      <x:c r="T3253" s="12">
        <x:v>378446.21189976955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396977</x:v>
      </x:c>
      <x:c r="B3254" s="1">
        <x:v>44784.443142646734</x:v>
      </x:c>
      <x:c r="C3254" s="6">
        <x:v>54.20065865</x:v>
      </x:c>
      <x:c r="D3254" s="14" t="s">
        <x:v>94</x:v>
      </x:c>
      <x:c r="E3254" s="15">
        <x:v>44771.474846166166</x:v>
      </x:c>
      <x:c r="F3254" t="s">
        <x:v>99</x:v>
      </x:c>
      <x:c r="G3254" s="6">
        <x:v>93.29999240418664</x:v>
      </x:c>
      <x:c r="H3254" t="s">
        <x:v>97</x:v>
      </x:c>
      <x:c r="I3254" s="6">
        <x:v>27.787348031013607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21.13</x:v>
      </x:c>
      <x:c r="S3254" s="8">
        <x:v>41698.12686133792</x:v>
      </x:c>
      <x:c r="T3254" s="12">
        <x:v>378442.12447138556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396986</x:v>
      </x:c>
      <x:c r="B3255" s="1">
        <x:v>44784.44315440811</x:v>
      </x:c>
      <x:c r="C3255" s="6">
        <x:v>54.217595025</x:v>
      </x:c>
      <x:c r="D3255" s="14" t="s">
        <x:v>94</x:v>
      </x:c>
      <x:c r="E3255" s="15">
        <x:v>44771.474846166166</x:v>
      </x:c>
      <x:c r="F3255" t="s">
        <x:v>99</x:v>
      </x:c>
      <x:c r="G3255" s="6">
        <x:v>93.25259261405641</x:v>
      </x:c>
      <x:c r="H3255" t="s">
        <x:v>97</x:v>
      </x:c>
      <x:c r="I3255" s="6">
        <x:v>27.79414217481326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21.134999999999998</x:v>
      </x:c>
      <x:c r="S3255" s="8">
        <x:v>41692.07654177912</x:v>
      </x:c>
      <x:c r="T3255" s="12">
        <x:v>378436.6907231658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396987</x:v>
      </x:c>
      <x:c r="B3256" s="1">
        <x:v>44784.44316557685</x:v>
      </x:c>
      <x:c r="C3256" s="6">
        <x:v>54.233678018333336</x:v>
      </x:c>
      <x:c r="D3256" s="14" t="s">
        <x:v>94</x:v>
      </x:c>
      <x:c r="E3256" s="15">
        <x:v>44771.474846166166</x:v>
      </x:c>
      <x:c r="F3256" t="s">
        <x:v>99</x:v>
      </x:c>
      <x:c r="G3256" s="6">
        <x:v>93.26517190841288</x:v>
      </x:c>
      <x:c r="H3256" t="s">
        <x:v>97</x:v>
      </x:c>
      <x:c r="I3256" s="6">
        <x:v>27.789332160081358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21.133999999999997</x:v>
      </x:c>
      <x:c r="S3256" s="8">
        <x:v>41696.032803832786</x:v>
      </x:c>
      <x:c r="T3256" s="12">
        <x:v>378428.2149877658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396993</x:v>
      </x:c>
      <x:c r="B3257" s="1">
        <x:v>44784.44317734227</x:v>
      </x:c>
      <x:c r="C3257" s="6">
        <x:v>54.25062021666667</x:v>
      </x:c>
      <x:c r="D3257" s="14" t="s">
        <x:v>94</x:v>
      </x:c>
      <x:c r="E3257" s="15">
        <x:v>44771.474846166166</x:v>
      </x:c>
      <x:c r="F3257" t="s">
        <x:v>99</x:v>
      </x:c>
      <x:c r="G3257" s="6">
        <x:v>93.26864153974981</x:v>
      </x:c>
      <x:c r="H3257" t="s">
        <x:v>97</x:v>
      </x:c>
      <x:c r="I3257" s="6">
        <x:v>27.776285029833616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21.134999999999998</x:v>
      </x:c>
      <x:c r="S3257" s="8">
        <x:v>41699.770529630834</x:v>
      </x:c>
      <x:c r="T3257" s="12">
        <x:v>378421.8128465173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396998</x:v>
      </x:c>
      <x:c r="B3258" s="1">
        <x:v>44784.44318911433</x:v>
      </x:c>
      <x:c r="C3258" s="6">
        <x:v>54.26757199666667</x:v>
      </x:c>
      <x:c r="D3258" s="14" t="s">
        <x:v>94</x:v>
      </x:c>
      <x:c r="E3258" s="15">
        <x:v>44771.474846166166</x:v>
      </x:c>
      <x:c r="F3258" t="s">
        <x:v>99</x:v>
      </x:c>
      <x:c r="G3258" s="6">
        <x:v>93.25820801583238</x:v>
      </x:c>
      <x:c r="H3258" t="s">
        <x:v>97</x:v>
      </x:c>
      <x:c r="I3258" s="6">
        <x:v>27.76952098457832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21.136999999999997</x:v>
      </x:c>
      <x:c r="S3258" s="8">
        <x:v>41698.84495828496</x:v>
      </x:c>
      <x:c r="T3258" s="12">
        <x:v>378426.13078378106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397006</x:v>
      </x:c>
      <x:c r="B3259" s="1">
        <x:v>44784.443200279275</x:v>
      </x:c>
      <x:c r="C3259" s="6">
        <x:v>54.283649515</x:v>
      </x:c>
      <x:c r="D3259" s="14" t="s">
        <x:v>94</x:v>
      </x:c>
      <x:c r="E3259" s="15">
        <x:v>44771.474846166166</x:v>
      </x:c>
      <x:c r="F3259" t="s">
        <x:v>99</x:v>
      </x:c>
      <x:c r="G3259" s="6">
        <x:v>93.25847822144821</x:v>
      </x:c>
      <x:c r="H3259" t="s">
        <x:v>97</x:v>
      </x:c>
      <x:c r="I3259" s="6">
        <x:v>27.76922036066071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21.136999999999997</x:v>
      </x:c>
      <x:c r="S3259" s="8">
        <x:v>41697.231731363245</x:v>
      </x:c>
      <x:c r="T3259" s="12">
        <x:v>378430.27046519745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397007</x:v>
      </x:c>
      <x:c r="B3260" s="1">
        <x:v>44784.44321204112</x:v>
      </x:c>
      <x:c r="C3260" s="6">
        <x:v>54.30058656666667</x:v>
      </x:c>
      <x:c r="D3260" s="14" t="s">
        <x:v>94</x:v>
      </x:c>
      <x:c r="E3260" s="15">
        <x:v>44771.474846166166</x:v>
      </x:c>
      <x:c r="F3260" t="s">
        <x:v>99</x:v>
      </x:c>
      <x:c r="G3260" s="6">
        <x:v>93.2223308922016</x:v>
      </x:c>
      <x:c r="H3260" t="s">
        <x:v>97</x:v>
      </x:c>
      <x:c r="I3260" s="6">
        <x:v>27.79107578962521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21.139</x:v>
      </x:c>
      <x:c r="S3260" s="8">
        <x:v>41696.05371179287</x:v>
      </x:c>
      <x:c r="T3260" s="12">
        <x:v>378448.4114750111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397012</x:v>
      </x:c>
      <x:c r="B3261" s="1">
        <x:v>44784.44322381702</x:v>
      </x:c>
      <x:c r="C3261" s="6">
        <x:v>54.31754385666667</x:v>
      </x:c>
      <x:c r="D3261" s="14" t="s">
        <x:v>94</x:v>
      </x:c>
      <x:c r="E3261" s="15">
        <x:v>44771.474846166166</x:v>
      </x:c>
      <x:c r="F3261" t="s">
        <x:v>99</x:v>
      </x:c>
      <x:c r="G3261" s="6">
        <x:v>93.23779361709222</x:v>
      </x:c>
      <x:c r="H3261" t="s">
        <x:v>97</x:v>
      </x:c>
      <x:c r="I3261" s="6">
        <x:v>27.764680942784707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21.139999999999997</x:v>
      </x:c>
      <x:c r="S3261" s="8">
        <x:v>41693.1476882917</x:v>
      </x:c>
      <x:c r="T3261" s="12">
        <x:v>378422.07257104537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397021</x:v>
      </x:c>
      <x:c r="B3262" s="1">
        <x:v>44784.443235551145</x:v>
      </x:c>
      <x:c r="C3262" s="6">
        <x:v>54.334441</x:v>
      </x:c>
      <x:c r="D3262" s="14" t="s">
        <x:v>94</x:v>
      </x:c>
      <x:c r="E3262" s="15">
        <x:v>44771.474846166166</x:v>
      </x:c>
      <x:c r="F3262" t="s">
        <x:v>99</x:v>
      </x:c>
      <x:c r="G3262" s="6">
        <x:v>93.27596504336623</x:v>
      </x:c>
      <x:c r="H3262" t="s">
        <x:v>97</x:v>
      </x:c>
      <x:c r="I3262" s="6">
        <x:v>27.768138114781777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21.134999999999998</x:v>
      </x:c>
      <x:c r="S3262" s="8">
        <x:v>41698.161328688024</x:v>
      </x:c>
      <x:c r="T3262" s="12">
        <x:v>378430.80297473323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397023</x:v>
      </x:c>
      <x:c r="B3263" s="1">
        <x:v>44784.44324673744</x:v>
      </x:c>
      <x:c r="C3263" s="6">
        <x:v>54.350549271666665</x:v>
      </x:c>
      <x:c r="D3263" s="14" t="s">
        <x:v>94</x:v>
      </x:c>
      <x:c r="E3263" s="15">
        <x:v>44771.474846166166</x:v>
      </x:c>
      <x:c r="F3263" t="s">
        <x:v>99</x:v>
      </x:c>
      <x:c r="G3263" s="6">
        <x:v>93.21738588324708</x:v>
      </x:c>
      <x:c r="H3263" t="s">
        <x:v>97</x:v>
      </x:c>
      <x:c r="I3263" s="6">
        <x:v>27.778209027419507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21.141</x:v>
      </x:c>
      <x:c r="S3263" s="8">
        <x:v>41698.107200322964</x:v>
      </x:c>
      <x:c r="T3263" s="12">
        <x:v>378436.1518400157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397029</x:v>
      </x:c>
      <x:c r="B3264" s="1">
        <x:v>44784.44325850548</x:v>
      </x:c>
      <x:c r="C3264" s="6">
        <x:v>54.36749524166667</x:v>
      </x:c>
      <x:c r="D3264" s="14" t="s">
        <x:v>94</x:v>
      </x:c>
      <x:c r="E3264" s="15">
        <x:v>44771.474846166166</x:v>
      </x:c>
      <x:c r="F3264" t="s">
        <x:v>99</x:v>
      </x:c>
      <x:c r="G3264" s="6">
        <x:v>93.29075873387387</x:v>
      </x:c>
      <x:c r="H3264" t="s">
        <x:v>97</x:v>
      </x:c>
      <x:c r="I3264" s="6">
        <x:v>27.78843028308711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21.130999999999997</x:v>
      </x:c>
      <x:c r="S3264" s="8">
        <x:v>41694.429507872905</x:v>
      </x:c>
      <x:c r="T3264" s="12">
        <x:v>378432.9150053517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397032</x:v>
      </x:c>
      <x:c r="B3265" s="1">
        <x:v>44784.44327026826</x:v>
      </x:c>
      <x:c r="C3265" s="6">
        <x:v>54.384433648333335</x:v>
      </x:c>
      <x:c r="D3265" s="14" t="s">
        <x:v>94</x:v>
      </x:c>
      <x:c r="E3265" s="15">
        <x:v>44771.474846166166</x:v>
      </x:c>
      <x:c r="F3265" t="s">
        <x:v>99</x:v>
      </x:c>
      <x:c r="G3265" s="6">
        <x:v>93.26062784601412</x:v>
      </x:c>
      <x:c r="H3265" t="s">
        <x:v>97</x:v>
      </x:c>
      <x:c r="I3265" s="6">
        <x:v>27.776014467761797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21.136</x:v>
      </x:c>
      <x:c r="S3265" s="8">
        <x:v>41690.108813239305</x:v>
      </x:c>
      <x:c r="T3265" s="12">
        <x:v>378431.9043681677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397041</x:v>
      </x:c>
      <x:c r="B3266" s="1">
        <x:v>44784.4432814179</x:v>
      </x:c>
      <x:c r="C3266" s="6">
        <x:v>54.400489121666666</x:v>
      </x:c>
      <x:c r="D3266" s="14" t="s">
        <x:v>94</x:v>
      </x:c>
      <x:c r="E3266" s="15">
        <x:v>44771.474846166166</x:v>
      </x:c>
      <x:c r="F3266" t="s">
        <x:v>99</x:v>
      </x:c>
      <x:c r="G3266" s="6">
        <x:v>93.26072457906612</x:v>
      </x:c>
      <x:c r="H3266" t="s">
        <x:v>97</x:v>
      </x:c>
      <x:c r="I3266" s="6">
        <x:v>27.78509334031378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21.134999999999998</x:v>
      </x:c>
      <x:c r="S3266" s="8">
        <x:v>41691.1403782969</x:v>
      </x:c>
      <x:c r="T3266" s="12">
        <x:v>378432.2016688083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397044</x:v>
      </x:c>
      <x:c r="B3267" s="1">
        <x:v>44784.4432931883</x:v>
      </x:c>
      <x:c r="C3267" s="6">
        <x:v>54.41743849833333</x:v>
      </x:c>
      <x:c r="D3267" s="14" t="s">
        <x:v>94</x:v>
      </x:c>
      <x:c r="E3267" s="15">
        <x:v>44771.474846166166</x:v>
      </x:c>
      <x:c r="F3267" t="s">
        <x:v>99</x:v>
      </x:c>
      <x:c r="G3267" s="6">
        <x:v>93.2344707972992</x:v>
      </x:c>
      <x:c r="H3267" t="s">
        <x:v>97</x:v>
      </x:c>
      <x:c r="I3267" s="6">
        <x:v>27.768378613835466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21.139999999999997</x:v>
      </x:c>
      <x:c r="S3267" s="8">
        <x:v>41696.358125840976</x:v>
      </x:c>
      <x:c r="T3267" s="12">
        <x:v>378435.57238751336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397049</x:v>
      </x:c>
      <x:c r="B3268" s="1">
        <x:v>44784.443304927576</x:v>
      </x:c>
      <x:c r="C3268" s="6">
        <x:v>54.434343051666666</x:v>
      </x:c>
      <x:c r="D3268" s="14" t="s">
        <x:v>94</x:v>
      </x:c>
      <x:c r="E3268" s="15">
        <x:v>44771.474846166166</x:v>
      </x:c>
      <x:c r="F3268" t="s">
        <x:v>99</x:v>
      </x:c>
      <x:c r="G3268" s="6">
        <x:v>93.23705138404881</x:v>
      </x:c>
      <x:c r="H3268" t="s">
        <x:v>97</x:v>
      </x:c>
      <x:c r="I3268" s="6">
        <x:v>27.77469172016845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21.139</x:v>
      </x:c>
      <x:c r="S3268" s="8">
        <x:v>41702.12294703579</x:v>
      </x:c>
      <x:c r="T3268" s="12">
        <x:v>378418.14251764334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397054</x:v>
      </x:c>
      <x:c r="B3269" s="1">
        <x:v>44784.44331610156</x:v>
      </x:c>
      <x:c r="C3269" s="6">
        <x:v>54.450433605</x:v>
      </x:c>
      <x:c r="D3269" s="14" t="s">
        <x:v>94</x:v>
      </x:c>
      <x:c r="E3269" s="15">
        <x:v>44771.474846166166</x:v>
      </x:c>
      <x:c r="F3269" t="s">
        <x:v>99</x:v>
      </x:c>
      <x:c r="G3269" s="6">
        <x:v>93.25390026076946</x:v>
      </x:c>
      <x:c r="H3269" t="s">
        <x:v>97</x:v>
      </x:c>
      <x:c r="I3269" s="6">
        <x:v>27.783500026466754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21.136</x:v>
      </x:c>
      <x:c r="S3269" s="8">
        <x:v>41700.040873498605</x:v>
      </x:c>
      <x:c r="T3269" s="12">
        <x:v>378426.82032183465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397058</x:v>
      </x:c>
      <x:c r="B3270" s="1">
        <x:v>44784.44332785473</x:v>
      </x:c>
      <x:c r="C3270" s="6">
        <x:v>54.46735816166667</x:v>
      </x:c>
      <x:c r="D3270" s="14" t="s">
        <x:v>94</x:v>
      </x:c>
      <x:c r="E3270" s="15">
        <x:v>44771.474846166166</x:v>
      </x:c>
      <x:c r="F3270" t="s">
        <x:v>99</x:v>
      </x:c>
      <x:c r="G3270" s="6">
        <x:v>93.2548305549931</x:v>
      </x:c>
      <x:c r="H3270" t="s">
        <x:v>97</x:v>
      </x:c>
      <x:c r="I3270" s="6">
        <x:v>27.77327878581491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21.136999999999997</x:v>
      </x:c>
      <x:c r="S3270" s="8">
        <x:v>41697.028944156045</x:v>
      </x:c>
      <x:c r="T3270" s="12">
        <x:v>378440.01212733507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397064</x:v>
      </x:c>
      <x:c r="B3271" s="1">
        <x:v>44784.44333960927</x:v>
      </x:c>
      <x:c r="C3271" s="6">
        <x:v>54.4842847</x:v>
      </x:c>
      <x:c r="D3271" s="14" t="s">
        <x:v>94</x:v>
      </x:c>
      <x:c r="E3271" s="15">
        <x:v>44771.474846166166</x:v>
      </x:c>
      <x:c r="F3271" t="s">
        <x:v>99</x:v>
      </x:c>
      <x:c r="G3271" s="6">
        <x:v>93.17447971276023</x:v>
      </x:c>
      <x:c r="H3271" t="s">
        <x:v>97</x:v>
      </x:c>
      <x:c r="I3271" s="6">
        <x:v>27.7892419723712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21.145</x:v>
      </x:c>
      <x:c r="S3271" s="8">
        <x:v>41699.10676527895</x:v>
      </x:c>
      <x:c r="T3271" s="12">
        <x:v>378428.10517140693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397071</x:v>
      </x:c>
      <x:c r="B3272" s="1">
        <x:v>44784.44335078404</x:v>
      </x:c>
      <x:c r="C3272" s="6">
        <x:v>54.50037637166667</x:v>
      </x:c>
      <x:c r="D3272" s="14" t="s">
        <x:v>94</x:v>
      </x:c>
      <x:c r="E3272" s="15">
        <x:v>44771.474846166166</x:v>
      </x:c>
      <x:c r="F3272" t="s">
        <x:v>99</x:v>
      </x:c>
      <x:c r="G3272" s="6">
        <x:v>93.2107286310955</x:v>
      </x:c>
      <x:c r="H3272" t="s">
        <x:v>97</x:v>
      </x:c>
      <x:c r="I3272" s="6">
        <x:v>27.758067232365192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21.144</x:v>
      </x:c>
      <x:c r="S3272" s="8">
        <x:v>41701.38229257567</x:v>
      </x:c>
      <x:c r="T3272" s="12">
        <x:v>378434.3905034973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397073</x:v>
      </x:c>
      <x:c r="B3273" s="1">
        <x:v>44784.44336254982</x:v>
      </x:c>
      <x:c r="C3273" s="6">
        <x:v>54.517319095</x:v>
      </x:c>
      <x:c r="D3273" s="14" t="s">
        <x:v>94</x:v>
      </x:c>
      <x:c r="E3273" s="15">
        <x:v>44771.474846166166</x:v>
      </x:c>
      <x:c r="F3273" t="s">
        <x:v>99</x:v>
      </x:c>
      <x:c r="G3273" s="6">
        <x:v>93.22833869489187</x:v>
      </x:c>
      <x:c r="H3273" t="s">
        <x:v>97</x:v>
      </x:c>
      <x:c r="I3273" s="6">
        <x:v>27.756834678682935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21.142</x:v>
      </x:c>
      <x:c r="S3273" s="8">
        <x:v>41707.336942995455</x:v>
      </x:c>
      <x:c r="T3273" s="12">
        <x:v>378435.1724782593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397078</x:v>
      </x:c>
      <x:c r="B3274" s="1">
        <x:v>44784.44337430529</x:v>
      </x:c>
      <x:c r="C3274" s="6">
        <x:v>54.534246965</x:v>
      </x:c>
      <x:c r="D3274" s="14" t="s">
        <x:v>94</x:v>
      </x:c>
      <x:c r="E3274" s="15">
        <x:v>44771.474846166166</x:v>
      </x:c>
      <x:c r="F3274" t="s">
        <x:v>99</x:v>
      </x:c>
      <x:c r="G3274" s="6">
        <x:v>93.22058731373676</x:v>
      </x:c>
      <x:c r="H3274" t="s">
        <x:v>97</x:v>
      </x:c>
      <x:c r="I3274" s="6">
        <x:v>27.783830714184205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21.139999999999997</x:v>
      </x:c>
      <x:c r="S3274" s="8">
        <x:v>41701.77266302754</x:v>
      </x:c>
      <x:c r="T3274" s="12">
        <x:v>378444.27909112576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397082</x:v>
      </x:c>
      <x:c r="B3275" s="1">
        <x:v>44784.44338547</x:v>
      </x:c>
      <x:c r="C3275" s="6">
        <x:v>54.550324145</x:v>
      </x:c>
      <x:c r="D3275" s="14" t="s">
        <x:v>94</x:v>
      </x:c>
      <x:c r="E3275" s="15">
        <x:v>44771.474846166166</x:v>
      </x:c>
      <x:c r="F3275" t="s">
        <x:v>99</x:v>
      </x:c>
      <x:c r="G3275" s="6">
        <x:v>93.20577388494128</x:v>
      </x:c>
      <x:c r="H3275" t="s">
        <x:v>97</x:v>
      </x:c>
      <x:c r="I3275" s="6">
        <x:v>27.791135914797906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21.141</x:v>
      </x:c>
      <x:c r="S3275" s="8">
        <x:v>41700.42152155598</x:v>
      </x:c>
      <x:c r="T3275" s="12">
        <x:v>378425.5110340841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397087</x:v>
      </x:c>
      <x:c r="B3276" s="1">
        <x:v>44784.44339722355</x:v>
      </x:c>
      <x:c r="C3276" s="6">
        <x:v>54.567249255</x:v>
      </x:c>
      <x:c r="D3276" s="14" t="s">
        <x:v>94</x:v>
      </x:c>
      <x:c r="E3276" s="15">
        <x:v>44771.474846166166</x:v>
      </x:c>
      <x:c r="F3276" t="s">
        <x:v>99</x:v>
      </x:c>
      <x:c r="G3276" s="6">
        <x:v>93.20338299932043</x:v>
      </x:c>
      <x:c r="H3276" t="s">
        <x:v>97</x:v>
      </x:c>
      <x:c r="I3276" s="6">
        <x:v>27.784612339827163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21.142</x:v>
      </x:c>
      <x:c r="S3276" s="8">
        <x:v>41705.09612013736</x:v>
      </x:c>
      <x:c r="T3276" s="12">
        <x:v>378433.63554277126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397093</x:v>
      </x:c>
      <x:c r="B3277" s="1">
        <x:v>44784.44340895515</x:v>
      </x:c>
      <x:c r="C3277" s="6">
        <x:v>54.58414277</x:v>
      </x:c>
      <x:c r="D3277" s="14" t="s">
        <x:v>94</x:v>
      </x:c>
      <x:c r="E3277" s="15">
        <x:v>44771.474846166166</x:v>
      </x:c>
      <x:c r="F3277" t="s">
        <x:v>99</x:v>
      </x:c>
      <x:c r="G3277" s="6">
        <x:v>93.29646157828265</x:v>
      </x:c>
      <x:c r="H3277" t="s">
        <x:v>97</x:v>
      </x:c>
      <x:c r="I3277" s="6">
        <x:v>27.78208708840475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21.130999999999997</x:v>
      </x:c>
      <x:c r="S3277" s="8">
        <x:v>41706.48259666085</x:v>
      </x:c>
      <x:c r="T3277" s="12">
        <x:v>378429.22237428295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397097</x:v>
      </x:c>
      <x:c r="B3278" s="1">
        <x:v>44784.44342071454</x:v>
      </x:c>
      <x:c r="C3278" s="6">
        <x:v>54.60107629</x:v>
      </x:c>
      <x:c r="D3278" s="14" t="s">
        <x:v>94</x:v>
      </x:c>
      <x:c r="E3278" s="15">
        <x:v>44771.474846166166</x:v>
      </x:c>
      <x:c r="F3278" t="s">
        <x:v>99</x:v>
      </x:c>
      <x:c r="G3278" s="6">
        <x:v>93.25517006474342</x:v>
      </x:c>
      <x:c r="H3278" t="s">
        <x:v>97</x:v>
      </x:c>
      <x:c r="I3278" s="6">
        <x:v>27.78208708840475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21.136</x:v>
      </x:c>
      <x:c r="S3278" s="8">
        <x:v>41702.19901610988</x:v>
      </x:c>
      <x:c r="T3278" s="12">
        <x:v>378431.1014523725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397102</x:v>
      </x:c>
      <x:c r="B3279" s="1">
        <x:v>44784.443431896456</x:v>
      </x:c>
      <x:c r="C3279" s="6">
        <x:v>54.61717824833333</x:v>
      </x:c>
      <x:c r="D3279" s="14" t="s">
        <x:v>94</x:v>
      </x:c>
      <x:c r="E3279" s="15">
        <x:v>44771.474846166166</x:v>
      </x:c>
      <x:c r="F3279" t="s">
        <x:v>99</x:v>
      </x:c>
      <x:c r="G3279" s="6">
        <x:v>93.28569864584026</x:v>
      </x:c>
      <x:c r="H3279" t="s">
        <x:v>97</x:v>
      </x:c>
      <x:c r="I3279" s="6">
        <x:v>27.775683780815143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21.133</x:v>
      </x:c>
      <x:c r="S3279" s="8">
        <x:v>41699.37384498698</x:v>
      </x:c>
      <x:c r="T3279" s="12">
        <x:v>378426.90760764084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397111</x:v>
      </x:c>
      <x:c r="B3280" s="1">
        <x:v>44784.443443661854</x:v>
      </x:c>
      <x:c r="C3280" s="6">
        <x:v>54.63412041666667</x:v>
      </x:c>
      <x:c r="D3280" s="14" t="s">
        <x:v>94</x:v>
      </x:c>
      <x:c r="E3280" s="15">
        <x:v>44771.474846166166</x:v>
      </x:c>
      <x:c r="F3280" t="s">
        <x:v>99</x:v>
      </x:c>
      <x:c r="G3280" s="6">
        <x:v>93.2286507788006</x:v>
      </x:c>
      <x:c r="H3280" t="s">
        <x:v>97</x:v>
      </x:c>
      <x:c r="I3280" s="6">
        <x:v>27.78404115183912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21.139</x:v>
      </x:c>
      <x:c r="S3280" s="8">
        <x:v>41705.51347954126</x:v>
      </x:c>
      <x:c r="T3280" s="12">
        <x:v>378434.68203180324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397113</x:v>
      </x:c>
      <x:c r="B3281" s="1">
        <x:v>44784.44345543925</x:v>
      </x:c>
      <x:c r="C3281" s="6">
        <x:v>54.65107987</x:v>
      </x:c>
      <x:c r="D3281" s="14" t="s">
        <x:v>94</x:v>
      </x:c>
      <x:c r="E3281" s="15">
        <x:v>44771.474846166166</x:v>
      </x:c>
      <x:c r="F3281" t="s">
        <x:v>99</x:v>
      </x:c>
      <x:c r="G3281" s="6">
        <x:v>93.25526285867947</x:v>
      </x:c>
      <x:c r="H3281" t="s">
        <x:v>97</x:v>
      </x:c>
      <x:c r="I3281" s="6">
        <x:v>27.772797787021773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21.136999999999997</x:v>
      </x:c>
      <x:c r="S3281" s="8">
        <x:v>41705.6428355986</x:v>
      </x:c>
      <x:c r="T3281" s="12">
        <x:v>378429.2714633522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397118</x:v>
      </x:c>
      <x:c r="B3282" s="1">
        <x:v>44784.44346660883</x:v>
      </x:c>
      <x:c r="C3282" s="6">
        <x:v>54.66716405333333</x:v>
      </x:c>
      <x:c r="D3282" s="14" t="s">
        <x:v>94</x:v>
      </x:c>
      <x:c r="E3282" s="15">
        <x:v>44771.474846166166</x:v>
      </x:c>
      <x:c r="F3282" t="s">
        <x:v>99</x:v>
      </x:c>
      <x:c r="G3282" s="6">
        <x:v>93.2262861506374</x:v>
      </x:c>
      <x:c r="H3282" t="s">
        <x:v>97</x:v>
      </x:c>
      <x:c r="I3282" s="6">
        <x:v>27.777487528195252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21.139999999999997</x:v>
      </x:c>
      <x:c r="S3282" s="8">
        <x:v>41705.12244022129</x:v>
      </x:c>
      <x:c r="T3282" s="12">
        <x:v>378426.81279426947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397126</x:v>
      </x:c>
      <x:c r="B3283" s="1">
        <x:v>44784.443478377114</x:v>
      </x:c>
      <x:c r="C3283" s="6">
        <x:v>54.684110395</x:v>
      </x:c>
      <x:c r="D3283" s="14" t="s">
        <x:v>94</x:v>
      </x:c>
      <x:c r="E3283" s="15">
        <x:v>44771.474846166166</x:v>
      </x:c>
      <x:c r="F3283" t="s">
        <x:v>99</x:v>
      </x:c>
      <x:c r="G3283" s="6">
        <x:v>93.20376103340605</x:v>
      </x:c>
      <x:c r="H3283" t="s">
        <x:v>97</x:v>
      </x:c>
      <x:c r="I3283" s="6">
        <x:v>27.784191464458672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21.142</x:v>
      </x:c>
      <x:c r="S3283" s="8">
        <x:v>41696.96671504194</x:v>
      </x:c>
      <x:c r="T3283" s="12">
        <x:v>378417.12962133525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397128</x:v>
      </x:c>
      <x:c r="B3284" s="1">
        <x:v>44784.44349013862</x:v>
      </x:c>
      <x:c r="C3284" s="6">
        <x:v>54.70104696333333</x:v>
      </x:c>
      <x:c r="D3284" s="14" t="s">
        <x:v>94</x:v>
      </x:c>
      <x:c r="E3284" s="15">
        <x:v>44771.474846166166</x:v>
      </x:c>
      <x:c r="F3284" t="s">
        <x:v>99</x:v>
      </x:c>
      <x:c r="G3284" s="6">
        <x:v>93.20921580776661</x:v>
      </x:c>
      <x:c r="H3284" t="s">
        <x:v>97</x:v>
      </x:c>
      <x:c r="I3284" s="6">
        <x:v>27.778118840007664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21.142</x:v>
      </x:c>
      <x:c r="S3284" s="8">
        <x:v>41702.689697646834</x:v>
      </x:c>
      <x:c r="T3284" s="12">
        <x:v>378426.2447965292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397132</x:v>
      </x:c>
      <x:c r="B3285" s="1">
        <x:v>44784.44350132196</x:v>
      </x:c>
      <x:c r="C3285" s="6">
        <x:v>54.717150978333336</x:v>
      </x:c>
      <x:c r="D3285" s="14" t="s">
        <x:v>94</x:v>
      </x:c>
      <x:c r="E3285" s="15">
        <x:v>44771.474846166166</x:v>
      </x:c>
      <x:c r="F3285" t="s">
        <x:v>99</x:v>
      </x:c>
      <x:c r="G3285" s="6">
        <x:v>93.21255176043911</x:v>
      </x:c>
      <x:c r="H3285" t="s">
        <x:v>97</x:v>
      </x:c>
      <x:c r="I3285" s="6">
        <x:v>27.78359021402275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21.141</x:v>
      </x:c>
      <x:c r="S3285" s="8">
        <x:v>41700.44077384651</x:v>
      </x:c>
      <x:c r="T3285" s="12">
        <x:v>378408.29283213324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397137</x:v>
      </x:c>
      <x:c r="B3286" s="1">
        <x:v>44784.44351307558</x:v>
      </x:c>
      <x:c r="C3286" s="6">
        <x:v>54.73407618833333</x:v>
      </x:c>
      <x:c r="D3286" s="14" t="s">
        <x:v>94</x:v>
      </x:c>
      <x:c r="E3286" s="15">
        <x:v>44771.474846166166</x:v>
      </x:c>
      <x:c r="F3286" t="s">
        <x:v>99</x:v>
      </x:c>
      <x:c r="G3286" s="6">
        <x:v>93.20870271241421</x:v>
      </x:c>
      <x:c r="H3286" t="s">
        <x:v>97</x:v>
      </x:c>
      <x:c r="I3286" s="6">
        <x:v>27.778690026987533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21.142</x:v>
      </x:c>
      <x:c r="S3286" s="8">
        <x:v>41704.58184010158</x:v>
      </x:c>
      <x:c r="T3286" s="12">
        <x:v>378416.13260584365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397142</x:v>
      </x:c>
      <x:c r="B3287" s="1">
        <x:v>44784.44352482236</x:v>
      </x:c>
      <x:c r="C3287" s="6">
        <x:v>54.75099155666667</x:v>
      </x:c>
      <x:c r="D3287" s="14" t="s">
        <x:v>94</x:v>
      </x:c>
      <x:c r="E3287" s="15">
        <x:v>44771.474846166166</x:v>
      </x:c>
      <x:c r="F3287" t="s">
        <x:v>99</x:v>
      </x:c>
      <x:c r="G3287" s="6">
        <x:v>93.18352321649436</x:v>
      </x:c>
      <x:c r="H3287" t="s">
        <x:v>97</x:v>
      </x:c>
      <x:c r="I3287" s="6">
        <x:v>27.77917102662559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21.145</x:v>
      </x:c>
      <x:c r="S3287" s="8">
        <x:v>41709.1630854624</x:v>
      </x:c>
      <x:c r="T3287" s="12">
        <x:v>378405.98954172025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397148</x:v>
      </x:c>
      <x:c r="B3288" s="1">
        <x:v>44784.44353599858</x:v>
      </x:c>
      <x:c r="C3288" s="6">
        <x:v>54.767085316666666</x:v>
      </x:c>
      <x:c r="D3288" s="14" t="s">
        <x:v>94</x:v>
      </x:c>
      <x:c r="E3288" s="15">
        <x:v>44771.474846166166</x:v>
      </x:c>
      <x:c r="F3288" t="s">
        <x:v>99</x:v>
      </x:c>
      <x:c r="G3288" s="6">
        <x:v>93.23160738629022</x:v>
      </x:c>
      <x:c r="H3288" t="s">
        <x:v>97</x:v>
      </x:c>
      <x:c r="I3288" s="6">
        <x:v>27.77156522792893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21.139999999999997</x:v>
      </x:c>
      <x:c r="S3288" s="8">
        <x:v>41708.96872743505</x:v>
      </x:c>
      <x:c r="T3288" s="12">
        <x:v>378412.32029182033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397155</x:v>
      </x:c>
      <x:c r="B3289" s="1">
        <x:v>44784.4435477485</x:v>
      </x:c>
      <x:c r="C3289" s="6">
        <x:v>54.78400519666667</x:v>
      </x:c>
      <x:c r="D3289" s="14" t="s">
        <x:v>94</x:v>
      </x:c>
      <x:c r="E3289" s="15">
        <x:v>44771.474846166166</x:v>
      </x:c>
      <x:c r="F3289" t="s">
        <x:v>99</x:v>
      </x:c>
      <x:c r="G3289" s="6">
        <x:v>93.2396987797648</x:v>
      </x:c>
      <x:c r="H3289" t="s">
        <x:v>97</x:v>
      </x:c>
      <x:c r="I3289" s="6">
        <x:v>27.771745602402007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21.139</x:v>
      </x:c>
      <x:c r="S3289" s="8">
        <x:v>41703.556917939495</x:v>
      </x:c>
      <x:c r="T3289" s="12">
        <x:v>378407.50645426824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397158</x:v>
      </x:c>
      <x:c r="B3290" s="1">
        <x:v>44784.44355950286</x:v>
      </x:c>
      <x:c r="C3290" s="6">
        <x:v>54.800931475</x:v>
      </x:c>
      <x:c r="D3290" s="14" t="s">
        <x:v>94</x:v>
      </x:c>
      <x:c r="E3290" s="15">
        <x:v>44771.474846166166</x:v>
      </x:c>
      <x:c r="F3290" t="s">
        <x:v>99</x:v>
      </x:c>
      <x:c r="G3290" s="6">
        <x:v>93.21918158691369</x:v>
      </x:c>
      <x:c r="H3290" t="s">
        <x:v>97</x:v>
      </x:c>
      <x:c r="I3290" s="6">
        <x:v>27.767025806881065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21.142</x:v>
      </x:c>
      <x:c r="S3290" s="8">
        <x:v>41702.85339034276</x:v>
      </x:c>
      <x:c r="T3290" s="12">
        <x:v>378419.1084496508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397166</x:v>
      </x:c>
      <x:c r="B3291" s="1">
        <x:v>44784.44357066179</x:v>
      </x:c>
      <x:c r="C3291" s="6">
        <x:v>54.81700032333333</x:v>
      </x:c>
      <x:c r="D3291" s="14" t="s">
        <x:v>94</x:v>
      </x:c>
      <x:c r="E3291" s="15">
        <x:v>44771.474846166166</x:v>
      </x:c>
      <x:c r="F3291" t="s">
        <x:v>99</x:v>
      </x:c>
      <x:c r="G3291" s="6">
        <x:v>93.13096574464768</x:v>
      </x:c>
      <x:c r="H3291" t="s">
        <x:v>97</x:v>
      </x:c>
      <x:c r="I3291" s="6">
        <x:v>27.77342909795152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21.151999999999997</x:v>
      </x:c>
      <x:c r="S3291" s="8">
        <x:v>41706.55904313451</x:v>
      </x:c>
      <x:c r="T3291" s="12">
        <x:v>378408.3438294584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397170</x:v>
      </x:c>
      <x:c r="B3292" s="1">
        <x:v>44784.44358242533</x:v>
      </x:c>
      <x:c r="C3292" s="6">
        <x:v>54.83393983</x:v>
      </x:c>
      <x:c r="D3292" s="14" t="s">
        <x:v>94</x:v>
      </x:c>
      <x:c r="E3292" s="15">
        <x:v>44771.474846166166</x:v>
      </x:c>
      <x:c r="F3292" t="s">
        <x:v>99</x:v>
      </x:c>
      <x:c r="G3292" s="6">
        <x:v>93.19788741183493</x:v>
      </x:c>
      <x:c r="H3292" t="s">
        <x:v>97</x:v>
      </x:c>
      <x:c r="I3292" s="6">
        <x:v>27.78154596334707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21.142999999999997</x:v>
      </x:c>
      <x:c r="S3292" s="8">
        <x:v>41706.4133095167</x:v>
      </x:c>
      <x:c r="T3292" s="12">
        <x:v>378400.85256039735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397174</x:v>
      </x:c>
      <x:c r="B3293" s="1">
        <x:v>44784.443594148164</x:v>
      </x:c>
      <x:c r="C3293" s="6">
        <x:v>54.85082070666667</x:v>
      </x:c>
      <x:c r="D3293" s="14" t="s">
        <x:v>94</x:v>
      </x:c>
      <x:c r="E3293" s="15">
        <x:v>44771.474846166166</x:v>
      </x:c>
      <x:c r="F3293" t="s">
        <x:v>99</x:v>
      </x:c>
      <x:c r="G3293" s="6">
        <x:v>93.1961468361595</x:v>
      </x:c>
      <x:c r="H3293" t="s">
        <x:v>97</x:v>
      </x:c>
      <x:c r="I3293" s="6">
        <x:v>27.792669107069287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21.142</x:v>
      </x:c>
      <x:c r="S3293" s="8">
        <x:v>41702.80899220042</x:v>
      </x:c>
      <x:c r="T3293" s="12">
        <x:v>378414.4229141419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397181</x:v>
      </x:c>
      <x:c r="B3294" s="1">
        <x:v>44784.443605899076</x:v>
      </x:c>
      <x:c r="C3294" s="6">
        <x:v>54.867742025</x:v>
      </x:c>
      <x:c r="D3294" s="14" t="s">
        <x:v>94</x:v>
      </x:c>
      <x:c r="E3294" s="15">
        <x:v>44771.474846166166</x:v>
      </x:c>
      <x:c r="F3294" t="s">
        <x:v>99</x:v>
      </x:c>
      <x:c r="G3294" s="6">
        <x:v>93.11504750619578</x:v>
      </x:c>
      <x:c r="H3294" t="s">
        <x:v>97</x:v>
      </x:c>
      <x:c r="I3294" s="6">
        <x:v>27.791165977384935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21.151999999999997</x:v>
      </x:c>
      <x:c r="S3294" s="8">
        <x:v>41712.804293050336</x:v>
      </x:c>
      <x:c r="T3294" s="12">
        <x:v>378409.2172047617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397184</x:v>
      </x:c>
      <x:c r="B3295" s="1">
        <x:v>44784.44361706408</x:v>
      </x:c>
      <x:c r="C3295" s="6">
        <x:v>54.883819625</x:v>
      </x:c>
      <x:c r="D3295" s="14" t="s">
        <x:v>94</x:v>
      </x:c>
      <x:c r="E3295" s="15">
        <x:v>44771.474846166166</x:v>
      </x:c>
      <x:c r="F3295" t="s">
        <x:v>99</x:v>
      </x:c>
      <x:c r="G3295" s="6">
        <x:v>93.19798278950418</x:v>
      </x:c>
      <x:c r="H3295" t="s">
        <x:v>97</x:v>
      </x:c>
      <x:c r="I3295" s="6">
        <x:v>27.790624850863423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21.142</x:v>
      </x:c>
      <x:c r="S3295" s="8">
        <x:v>41711.64359181686</x:v>
      </x:c>
      <x:c r="T3295" s="12">
        <x:v>378405.31029897195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397187</x:v>
      </x:c>
      <x:c r="B3296" s="1">
        <x:v>44784.44362881151</x:v>
      </x:c>
      <x:c r="C3296" s="6">
        <x:v>54.90073593</x:v>
      </x:c>
      <x:c r="D3296" s="14" t="s">
        <x:v>94</x:v>
      </x:c>
      <x:c r="E3296" s="15">
        <x:v>44771.474846166166</x:v>
      </x:c>
      <x:c r="F3296" t="s">
        <x:v>99</x:v>
      </x:c>
      <x:c r="G3296" s="6">
        <x:v>93.24358078799065</x:v>
      </x:c>
      <x:c r="H3296" t="s">
        <x:v>97</x:v>
      </x:c>
      <x:c r="I3296" s="6">
        <x:v>27.79498392810001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21.136</x:v>
      </x:c>
      <x:c r="S3296" s="8">
        <x:v>41706.6047866756</x:v>
      </x:c>
      <x:c r="T3296" s="12">
        <x:v>378399.0162463761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397194</x:v>
      </x:c>
      <x:c r="B3297" s="1">
        <x:v>44784.44364056244</x:v>
      </x:c>
      <x:c r="C3297" s="6">
        <x:v>54.917657256666665</x:v>
      </x:c>
      <x:c r="D3297" s="14" t="s">
        <x:v>94</x:v>
      </x:c>
      <x:c r="E3297" s="15">
        <x:v>44771.474846166166</x:v>
      </x:c>
      <x:c r="F3297" t="s">
        <x:v>99</x:v>
      </x:c>
      <x:c r="G3297" s="6">
        <x:v>93.20779906106935</x:v>
      </x:c>
      <x:c r="H3297" t="s">
        <x:v>97</x:v>
      </x:c>
      <x:c r="I3297" s="6">
        <x:v>27.78888122155422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21.141</x:v>
      </x:c>
      <x:c r="S3297" s="8">
        <x:v>41711.59016308214</x:v>
      </x:c>
      <x:c r="T3297" s="12">
        <x:v>378409.5412634072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397198</x:v>
      </x:c>
      <x:c r="B3298" s="1">
        <x:v>44784.4436517484</x:v>
      </x:c>
      <x:c r="C3298" s="6">
        <x:v>54.933765048333335</x:v>
      </x:c>
      <x:c r="D3298" s="14" t="s">
        <x:v>94</x:v>
      </x:c>
      <x:c r="E3298" s="15">
        <x:v>44771.474846166166</x:v>
      </x:c>
      <x:c r="F3298" t="s">
        <x:v>99</x:v>
      </x:c>
      <x:c r="G3298" s="6">
        <x:v>93.194647344725</x:v>
      </x:c>
      <x:c r="H3298" t="s">
        <x:v>97</x:v>
      </x:c>
      <x:c r="I3298" s="6">
        <x:v>27.785153465380063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21.142999999999997</x:v>
      </x:c>
      <x:c r="S3298" s="8">
        <x:v>41711.34964028242</x:v>
      </x:c>
      <x:c r="T3298" s="12">
        <x:v>378396.7262539931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397204</x:v>
      </x:c>
      <x:c r="B3299" s="1">
        <x:v>44784.443663526814</x:v>
      </x:c>
      <x:c r="C3299" s="6">
        <x:v>54.95072595833334</x:v>
      </x:c>
      <x:c r="D3299" s="14" t="s">
        <x:v>94</x:v>
      </x:c>
      <x:c r="E3299" s="15">
        <x:v>44771.474846166166</x:v>
      </x:c>
      <x:c r="F3299" t="s">
        <x:v>99</x:v>
      </x:c>
      <x:c r="G3299" s="6">
        <x:v>93.22801482180098</x:v>
      </x:c>
      <x:c r="H3299" t="s">
        <x:v>97</x:v>
      </x:c>
      <x:c r="I3299" s="6">
        <x:v>27.775563531023636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21.139999999999997</x:v>
      </x:c>
      <x:c r="S3299" s="8">
        <x:v>41712.00443324599</x:v>
      </x:c>
      <x:c r="T3299" s="12">
        <x:v>378397.65289654536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397211</x:v>
      </x:c>
      <x:c r="B3300" s="1">
        <x:v>44784.44367529711</x:v>
      </x:c>
      <x:c r="C3300" s="6">
        <x:v>54.967675193333335</x:v>
      </x:c>
      <x:c r="D3300" s="14" t="s">
        <x:v>94</x:v>
      </x:c>
      <x:c r="E3300" s="15">
        <x:v>44771.474846166166</x:v>
      </x:c>
      <x:c r="F3300" t="s">
        <x:v>99</x:v>
      </x:c>
      <x:c r="G3300" s="6">
        <x:v>93.18121524848362</x:v>
      </x:c>
      <x:c r="H3300" t="s">
        <x:v>97</x:v>
      </x:c>
      <x:c r="I3300" s="6">
        <x:v>27.772557287651125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21.145999999999997</x:v>
      </x:c>
      <x:c r="S3300" s="8">
        <x:v>41713.005517619036</x:v>
      </x:c>
      <x:c r="T3300" s="12">
        <x:v>378412.8024498367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397213</x:v>
      </x:c>
      <x:c r="B3301" s="1">
        <x:v>44784.44368648504</x:v>
      </x:c>
      <x:c r="C3301" s="6">
        <x:v>54.983785815</x:v>
      </x:c>
      <x:c r="D3301" s="14" t="s">
        <x:v>94</x:v>
      </x:c>
      <x:c r="E3301" s="15">
        <x:v>44771.474846166166</x:v>
      </x:c>
      <x:c r="F3301" t="s">
        <x:v>99</x:v>
      </x:c>
      <x:c r="G3301" s="6">
        <x:v>93.1952414389188</x:v>
      </x:c>
      <x:c r="H3301" t="s">
        <x:v>97</x:v>
      </x:c>
      <x:c r="I3301" s="6">
        <x:v>27.76612393588084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21.145</x:v>
      </x:c>
      <x:c r="S3301" s="8">
        <x:v>41710.319584943725</x:v>
      </x:c>
      <x:c r="T3301" s="12">
        <x:v>378415.30004120804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397220</x:v>
      </x:c>
      <x:c r="B3302" s="1">
        <x:v>44784.44369825394</x:v>
      </x:c>
      <x:c r="C3302" s="6">
        <x:v>55.00073303</x:v>
      </x:c>
      <x:c r="D3302" s="14" t="s">
        <x:v>94</x:v>
      </x:c>
      <x:c r="E3302" s="15">
        <x:v>44771.474846166166</x:v>
      </x:c>
      <x:c r="F3302" t="s">
        <x:v>99</x:v>
      </x:c>
      <x:c r="G3302" s="6">
        <x:v>93.17173966989333</x:v>
      </x:c>
      <x:c r="H3302" t="s">
        <x:v>97</x:v>
      </x:c>
      <x:c r="I3302" s="6">
        <x:v>27.783109213751686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21.145999999999997</x:v>
      </x:c>
      <x:c r="S3302" s="8">
        <x:v>41708.09626956637</x:v>
      </x:c>
      <x:c r="T3302" s="12">
        <x:v>378408.30730566074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397229</x:v>
      </x:c>
      <x:c r="B3303" s="1">
        <x:v>44784.44371001312</x:v>
      </x:c>
      <x:c r="C3303" s="6">
        <x:v>55.01766624333333</x:v>
      </x:c>
      <x:c r="D3303" s="14" t="s">
        <x:v>94</x:v>
      </x:c>
      <x:c r="E3303" s="15">
        <x:v>44771.474846166166</x:v>
      </x:c>
      <x:c r="F3303" t="s">
        <x:v>99</x:v>
      </x:c>
      <x:c r="G3303" s="6">
        <x:v>93.20788006963022</x:v>
      </x:c>
      <x:c r="H3303" t="s">
        <x:v>97</x:v>
      </x:c>
      <x:c r="I3303" s="6">
        <x:v>27.788791033855432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21.141</x:v>
      </x:c>
      <x:c r="S3303" s="8">
        <x:v>41715.50893477246</x:v>
      </x:c>
      <x:c r="T3303" s="12">
        <x:v>378426.23318633786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397226</x:v>
      </x:c>
      <x:c r="B3304" s="1">
        <x:v>44784.44372114805</x:v>
      </x:c>
      <x:c r="C3304" s="6">
        <x:v>55.03370054</x:v>
      </x:c>
      <x:c r="D3304" s="14" t="s">
        <x:v>94</x:v>
      </x:c>
      <x:c r="E3304" s="15">
        <x:v>44771.474846166166</x:v>
      </x:c>
      <x:c r="F3304" t="s">
        <x:v>99</x:v>
      </x:c>
      <x:c r="G3304" s="6">
        <x:v>93.17070080095375</x:v>
      </x:c>
      <x:c r="H3304" t="s">
        <x:v>97</x:v>
      </x:c>
      <x:c r="I3304" s="6">
        <x:v>27.775082531902626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21.147</x:v>
      </x:c>
      <x:c r="S3304" s="8">
        <x:v>41712.865213704776</x:v>
      </x:c>
      <x:c r="T3304" s="12">
        <x:v>378402.90885333245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397233</x:v>
      </x:c>
      <x:c r="B3305" s="1">
        <x:v>44784.44373291246</x:v>
      </x:c>
      <x:c r="C3305" s="6">
        <x:v>55.050641301666666</x:v>
      </x:c>
      <x:c r="D3305" s="14" t="s">
        <x:v>94</x:v>
      </x:c>
      <x:c r="E3305" s="15">
        <x:v>44771.474846166166</x:v>
      </x:c>
      <x:c r="F3305" t="s">
        <x:v>99</x:v>
      </x:c>
      <x:c r="G3305" s="6">
        <x:v>93.14172957000137</x:v>
      </x:c>
      <x:c r="H3305" t="s">
        <x:v>97</x:v>
      </x:c>
      <x:c r="I3305" s="6">
        <x:v>27.779802338754962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21.15</x:v>
      </x:c>
      <x:c r="S3305" s="8">
        <x:v>41712.049167338504</x:v>
      </x:c>
      <x:c r="T3305" s="12">
        <x:v>378415.3923829732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397237</x:v>
      </x:c>
      <x:c r="B3306" s="1">
        <x:v>44784.443744658034</x:v>
      </x:c>
      <x:c r="C3306" s="6">
        <x:v>55.067554925</x:v>
      </x:c>
      <x:c r="D3306" s="14" t="s">
        <x:v>94</x:v>
      </x:c>
      <x:c r="E3306" s="15">
        <x:v>44771.474846166166</x:v>
      </x:c>
      <x:c r="F3306" t="s">
        <x:v>99</x:v>
      </x:c>
      <x:c r="G3306" s="6">
        <x:v>93.17862347875658</x:v>
      </x:c>
      <x:c r="H3306" t="s">
        <x:v>97</x:v>
      </x:c>
      <x:c r="I3306" s="6">
        <x:v>27.77544328123713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21.145999999999997</x:v>
      </x:c>
      <x:c r="S3306" s="8">
        <x:v>41712.98255864993</x:v>
      </x:c>
      <x:c r="T3306" s="12">
        <x:v>378411.2017903392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397242</x:v>
      </x:c>
      <x:c r="B3307" s="1">
        <x:v>44784.44375582031</x:v>
      </x:c>
      <x:c r="C3307" s="6">
        <x:v>55.083628598333334</x:v>
      </x:c>
      <x:c r="D3307" s="14" t="s">
        <x:v>94</x:v>
      </x:c>
      <x:c r="E3307" s="15">
        <x:v>44771.474846166166</x:v>
      </x:c>
      <x:c r="F3307" t="s">
        <x:v>99</x:v>
      </x:c>
      <x:c r="G3307" s="6">
        <x:v>93.15998651779253</x:v>
      </x:c>
      <x:c r="H3307" t="s">
        <x:v>97</x:v>
      </x:c>
      <x:c r="I3307" s="6">
        <x:v>27.768649175292012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21.148999999999997</x:v>
      </x:c>
      <x:c r="S3307" s="8">
        <x:v>41714.58586401642</x:v>
      </x:c>
      <x:c r="T3307" s="12">
        <x:v>378404.0314807671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397247</x:v>
      </x:c>
      <x:c r="B3308" s="1">
        <x:v>44784.44376757355</x:v>
      </x:c>
      <x:c r="C3308" s="6">
        <x:v>55.100553275</x:v>
      </x:c>
      <x:c r="D3308" s="14" t="s">
        <x:v>94</x:v>
      </x:c>
      <x:c r="E3308" s="15">
        <x:v>44771.474846166166</x:v>
      </x:c>
      <x:c r="F3308" t="s">
        <x:v>99</x:v>
      </x:c>
      <x:c r="G3308" s="6">
        <x:v>93.15823058173716</x:v>
      </x:c>
      <x:c r="H3308" t="s">
        <x:v>97</x:v>
      </x:c>
      <x:c r="I3308" s="6">
        <x:v>27.788971409254373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21.147</x:v>
      </x:c>
      <x:c r="S3308" s="8">
        <x:v>41723.3179078383</x:v>
      </x:c>
      <x:c r="T3308" s="12">
        <x:v>378415.7659993657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397253</x:v>
      </x:c>
      <x:c r="B3309" s="1">
        <x:v>44784.44377931906</x:v>
      </x:c>
      <x:c r="C3309" s="6">
        <x:v>55.11746679666667</x:v>
      </x:c>
      <x:c r="D3309" s="14" t="s">
        <x:v>94</x:v>
      </x:c>
      <x:c r="E3309" s="15">
        <x:v>44771.474846166166</x:v>
      </x:c>
      <x:c r="F3309" t="s">
        <x:v>99</x:v>
      </x:c>
      <x:c r="G3309" s="6">
        <x:v>93.15568295468483</x:v>
      </x:c>
      <x:c r="H3309" t="s">
        <x:v>97</x:v>
      </x:c>
      <x:c r="I3309" s="6">
        <x:v>27.764260069915053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21.15</x:v>
      </x:c>
      <x:c r="S3309" s="8">
        <x:v>41718.61482584073</x:v>
      </x:c>
      <x:c r="T3309" s="12">
        <x:v>378417.8308287923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397260</x:v>
      </x:c>
      <x:c r="B3310" s="1">
        <x:v>44784.44379108821</x:v>
      </x:c>
      <x:c r="C3310" s="6">
        <x:v>55.134414383333336</x:v>
      </x:c>
      <x:c r="D3310" s="14" t="s">
        <x:v>94</x:v>
      </x:c>
      <x:c r="E3310" s="15">
        <x:v>44771.474846166166</x:v>
      </x:c>
      <x:c r="F3310" t="s">
        <x:v>99</x:v>
      </x:c>
      <x:c r="G3310" s="6">
        <x:v>93.15126847919613</x:v>
      </x:c>
      <x:c r="H3310" t="s">
        <x:v>97</x:v>
      </x:c>
      <x:c r="I3310" s="6">
        <x:v>27.778359339777126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21.148999999999997</x:v>
      </x:c>
      <x:c r="S3310" s="8">
        <x:v>41717.111048998784</x:v>
      </x:c>
      <x:c r="T3310" s="12">
        <x:v>378423.03717286006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397262</x:v>
      </x:c>
      <x:c r="B3311" s="1">
        <x:v>44784.44380228503</x:v>
      </x:c>
      <x:c r="C3311" s="6">
        <x:v>55.15053778666667</x:v>
      </x:c>
      <x:c r="D3311" s="14" t="s">
        <x:v>94</x:v>
      </x:c>
      <x:c r="E3311" s="15">
        <x:v>44771.474846166166</x:v>
      </x:c>
      <x:c r="F3311" t="s">
        <x:v>99</x:v>
      </x:c>
      <x:c r="G3311" s="6">
        <x:v>93.14927100474473</x:v>
      </x:c>
      <x:c r="H3311" t="s">
        <x:v>97</x:v>
      </x:c>
      <x:c r="I3311" s="6">
        <x:v>27.798952196438677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21.147</x:v>
      </x:c>
      <x:c r="S3311" s="8">
        <x:v>41723.67791963029</x:v>
      </x:c>
      <x:c r="T3311" s="12">
        <x:v>378419.7273547537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397268</x:v>
      </x:c>
      <x:c r="B3312" s="1">
        <x:v>44784.44381409242</x:v>
      </x:c>
      <x:c r="C3312" s="6">
        <x:v>55.16754043</x:v>
      </x:c>
      <x:c r="D3312" s="14" t="s">
        <x:v>94</x:v>
      </x:c>
      <x:c r="E3312" s="15">
        <x:v>44771.474846166166</x:v>
      </x:c>
      <x:c r="F3312" t="s">
        <x:v>99</x:v>
      </x:c>
      <x:c r="G3312" s="6">
        <x:v>93.15588260284477</x:v>
      </x:c>
      <x:c r="H3312" t="s">
        <x:v>97</x:v>
      </x:c>
      <x:c r="I3312" s="6">
        <x:v>27.79158685362836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21.147</x:v>
      </x:c>
      <x:c r="S3312" s="8">
        <x:v>41716.22585219877</x:v>
      </x:c>
      <x:c r="T3312" s="12">
        <x:v>378424.88812862925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397272</x:v>
      </x:c>
      <x:c r="B3313" s="1">
        <x:v>44784.443825265844</x:v>
      </x:c>
      <x:c r="C3313" s="6">
        <x:v>55.18363016333333</x:v>
      </x:c>
      <x:c r="D3313" s="14" t="s">
        <x:v>94</x:v>
      </x:c>
      <x:c r="E3313" s="15">
        <x:v>44771.474846166166</x:v>
      </x:c>
      <x:c r="F3313" t="s">
        <x:v>99</x:v>
      </x:c>
      <x:c r="G3313" s="6">
        <x:v>93.16613886344453</x:v>
      </x:c>
      <x:c r="H3313" t="s">
        <x:v>97</x:v>
      </x:c>
      <x:c r="I3313" s="6">
        <x:v>27.7801630885956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21.147</x:v>
      </x:c>
      <x:c r="S3313" s="8">
        <x:v>41716.92200426646</x:v>
      </x:c>
      <x:c r="T3313" s="12">
        <x:v>378420.95540072175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397279</x:v>
      </x:c>
      <x:c r="B3314" s="1">
        <x:v>44784.44383703298</x:v>
      </x:c>
      <x:c r="C3314" s="6">
        <x:v>55.200574843333335</x:v>
      </x:c>
      <x:c r="D3314" s="14" t="s">
        <x:v>94</x:v>
      </x:c>
      <x:c r="E3314" s="15">
        <x:v>44771.474846166166</x:v>
      </x:c>
      <x:c r="F3314" t="s">
        <x:v>99</x:v>
      </x:c>
      <x:c r="G3314" s="6">
        <x:v>93.21571144736154</x:v>
      </x:c>
      <x:c r="H3314" t="s">
        <x:v>97</x:v>
      </x:c>
      <x:c r="I3314" s="6">
        <x:v>27.780072901131916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21.141</x:v>
      </x:c>
      <x:c r="S3314" s="8">
        <x:v>41721.903531321695</x:v>
      </x:c>
      <x:c r="T3314" s="12">
        <x:v>378404.87508425576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397283</x:v>
      </x:c>
      <x:c r="B3315" s="1">
        <x:v>44784.44384880222</x:v>
      </x:c>
      <x:c r="C3315" s="6">
        <x:v>55.217522558333336</x:v>
      </x:c>
      <x:c r="D3315" s="14" t="s">
        <x:v>94</x:v>
      </x:c>
      <x:c r="E3315" s="15">
        <x:v>44771.474846166166</x:v>
      </x:c>
      <x:c r="F3315" t="s">
        <x:v>99</x:v>
      </x:c>
      <x:c r="G3315" s="6">
        <x:v>93.20963528372364</x:v>
      </x:c>
      <x:c r="H3315" t="s">
        <x:v>97</x:v>
      </x:c>
      <x:c r="I3315" s="6">
        <x:v>27.786836967655745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21.141</x:v>
      </x:c>
      <x:c r="S3315" s="8">
        <x:v>41715.73057352722</x:v>
      </x:c>
      <x:c r="T3315" s="12">
        <x:v>378406.6597999931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397290</x:v>
      </x:c>
      <x:c r="B3316" s="1">
        <x:v>44784.443859988336</x:v>
      </x:c>
      <x:c r="C3316" s="6">
        <x:v>55.23363054666667</x:v>
      </x:c>
      <x:c r="D3316" s="14" t="s">
        <x:v>94</x:v>
      </x:c>
      <x:c r="E3316" s="15">
        <x:v>44771.474846166166</x:v>
      </x:c>
      <x:c r="F3316" t="s">
        <x:v>99</x:v>
      </x:c>
      <x:c r="G3316" s="6">
        <x:v>93.13410766577964</x:v>
      </x:c>
      <x:c r="H3316" t="s">
        <x:v>97</x:v>
      </x:c>
      <x:c r="I3316" s="6">
        <x:v>27.77911090166708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21.150999999999996</x:v>
      </x:c>
      <x:c r="S3316" s="8">
        <x:v>41717.68144293065</x:v>
      </x:c>
      <x:c r="T3316" s="12">
        <x:v>378403.2500144845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397295</x:v>
      </x:c>
      <x:c r="B3317" s="1">
        <x:v>44784.44387173296</x:v>
      </x:c>
      <x:c r="C3317" s="6">
        <x:v>55.250542815</x:v>
      </x:c>
      <x:c r="D3317" s="14" t="s">
        <x:v>94</x:v>
      </x:c>
      <x:c r="E3317" s="15">
        <x:v>44771.474846166166</x:v>
      </x:c>
      <x:c r="F3317" t="s">
        <x:v>99</x:v>
      </x:c>
      <x:c r="G3317" s="6">
        <x:v>93.12887305923283</x:v>
      </x:c>
      <x:c r="H3317" t="s">
        <x:v>97</x:v>
      </x:c>
      <x:c r="I3317" s="6">
        <x:v>27.784943027654663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21.150999999999996</x:v>
      </x:c>
      <x:c r="S3317" s="8">
        <x:v>41723.138192365135</x:v>
      </x:c>
      <x:c r="T3317" s="12">
        <x:v>378410.6889046391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397299</x:v>
      </x:c>
      <x:c r="B3318" s="1">
        <x:v>44784.44388350158</x:v>
      </x:c>
      <x:c r="C3318" s="6">
        <x:v>55.26748963</x:v>
      </x:c>
      <x:c r="D3318" s="14" t="s">
        <x:v>94</x:v>
      </x:c>
      <x:c r="E3318" s="15">
        <x:v>44771.474846166166</x:v>
      </x:c>
      <x:c r="F3318" t="s">
        <x:v>99</x:v>
      </x:c>
      <x:c r="G3318" s="6">
        <x:v>93.14384706490392</x:v>
      </x:c>
      <x:c r="H3318" t="s">
        <x:v>97</x:v>
      </x:c>
      <x:c r="I3318" s="6">
        <x:v>27.786626529824844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21.148999999999997</x:v>
      </x:c>
      <x:c r="S3318" s="8">
        <x:v>41721.177546857165</x:v>
      </x:c>
      <x:c r="T3318" s="12">
        <x:v>378410.5628407204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397305</x:v>
      </x:c>
      <x:c r="B3319" s="1">
        <x:v>44784.44389527776</x:v>
      </x:c>
      <x:c r="C3319" s="6">
        <x:v>55.28444733166667</x:v>
      </x:c>
      <x:c r="D3319" s="14" t="s">
        <x:v>94</x:v>
      </x:c>
      <x:c r="E3319" s="15">
        <x:v>44771.474846166166</x:v>
      </x:c>
      <x:c r="F3319" t="s">
        <x:v>99</x:v>
      </x:c>
      <x:c r="G3319" s="6">
        <x:v>93.17074091266603</x:v>
      </x:c>
      <x:c r="H3319" t="s">
        <x:v>97</x:v>
      </x:c>
      <x:c r="I3319" s="6">
        <x:v>27.784221526982947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21.145999999999997</x:v>
      </x:c>
      <x:c r="S3319" s="8">
        <x:v>41720.957390558026</x:v>
      </x:c>
      <x:c r="T3319" s="12">
        <x:v>378406.3161390649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397309</x:v>
      </x:c>
      <x:c r="B3320" s="1">
        <x:v>44784.4439064495</x:v>
      </x:c>
      <x:c r="C3320" s="6">
        <x:v>55.30053462666667</x:v>
      </x:c>
      <x:c r="D3320" s="14" t="s">
        <x:v>94</x:v>
      </x:c>
      <x:c r="E3320" s="15">
        <x:v>44771.474846166166</x:v>
      </x:c>
      <x:c r="F3320" t="s">
        <x:v>99</x:v>
      </x:c>
      <x:c r="G3320" s="6">
        <x:v>93.153278401417</x:v>
      </x:c>
      <x:c r="H3320" t="s">
        <x:v>97</x:v>
      </x:c>
      <x:c r="I3320" s="6">
        <x:v>27.78530377804873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21.147999999999996</x:v>
      </x:c>
      <x:c r="S3320" s="8">
        <x:v>41721.405098512834</x:v>
      </x:c>
      <x:c r="T3320" s="12">
        <x:v>378400.67117321986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397316</x:v>
      </x:c>
      <x:c r="B3321" s="1">
        <x:v>44784.443918202815</x:v>
      </x:c>
      <x:c r="C3321" s="6">
        <x:v>55.3174594</x:v>
      </x:c>
      <x:c r="D3321" s="14" t="s">
        <x:v>94</x:v>
      </x:c>
      <x:c r="E3321" s="15">
        <x:v>44771.474846166166</x:v>
      </x:c>
      <x:c r="F3321" t="s">
        <x:v>99</x:v>
      </x:c>
      <x:c r="G3321" s="6">
        <x:v>93.1530497642857</x:v>
      </x:c>
      <x:c r="H3321" t="s">
        <x:v>97</x:v>
      </x:c>
      <x:c r="I3321" s="6">
        <x:v>27.77637521719589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21.148999999999997</x:v>
      </x:c>
      <x:c r="S3321" s="8">
        <x:v>41719.660027028396</x:v>
      </x:c>
      <x:c r="T3321" s="12">
        <x:v>378407.6629157605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397320</x:v>
      </x:c>
      <x:c r="B3322" s="1">
        <x:v>44784.44392996479</x:v>
      </x:c>
      <x:c r="C3322" s="6">
        <x:v>55.334396653333336</x:v>
      </x:c>
      <x:c r="D3322" s="14" t="s">
        <x:v>94</x:v>
      </x:c>
      <x:c r="E3322" s="15">
        <x:v>44771.474846166166</x:v>
      </x:c>
      <x:c r="F3322" t="s">
        <x:v>99</x:v>
      </x:c>
      <x:c r="G3322" s="6">
        <x:v>93.15268466683376</x:v>
      </x:c>
      <x:c r="H3322" t="s">
        <x:v>97</x:v>
      </x:c>
      <x:c r="I3322" s="6">
        <x:v>27.78596515387153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21.147999999999996</x:v>
      </x:c>
      <x:c r="S3322" s="8">
        <x:v>41726.944998718376</x:v>
      </x:c>
      <x:c r="T3322" s="12">
        <x:v>378404.91900744656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397323</x:v>
      </x:c>
      <x:c r="B3323" s="1">
        <x:v>44784.44394114932</x:v>
      </x:c>
      <x:c r="C3323" s="6">
        <x:v>55.35050238</x:v>
      </x:c>
      <x:c r="D3323" s="14" t="s">
        <x:v>94</x:v>
      </x:c>
      <x:c r="E3323" s="15">
        <x:v>44771.474846166166</x:v>
      </x:c>
      <x:c r="F3323" t="s">
        <x:v>99</x:v>
      </x:c>
      <x:c r="G3323" s="6">
        <x:v>93.15358869509066</x:v>
      </x:c>
      <x:c r="H3323" t="s">
        <x:v>97</x:v>
      </x:c>
      <x:c r="I3323" s="6">
        <x:v>27.79414217481326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21.147</x:v>
      </x:c>
      <x:c r="S3323" s="8">
        <x:v>41722.29460077923</x:v>
      </x:c>
      <x:c r="T3323" s="12">
        <x:v>378397.08820653585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397327</x:v>
      </x:c>
      <x:c r="B3324" s="1">
        <x:v>44784.443952912145</x:v>
      </x:c>
      <x:c r="C3324" s="6">
        <x:v>55.36744084</x:v>
      </x:c>
      <x:c r="D3324" s="14" t="s">
        <x:v>94</x:v>
      </x:c>
      <x:c r="E3324" s="15">
        <x:v>44771.474846166166</x:v>
      </x:c>
      <x:c r="F3324" t="s">
        <x:v>99</x:v>
      </x:c>
      <x:c r="G3324" s="6">
        <x:v>93.15017675709625</x:v>
      </x:c>
      <x:c r="H3324" t="s">
        <x:v>97</x:v>
      </x:c>
      <x:c r="I3324" s="6">
        <x:v>27.770392794090185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21.15</x:v>
      </x:c>
      <x:c r="S3324" s="8">
        <x:v>41725.405114140114</x:v>
      </x:c>
      <x:c r="T3324" s="12">
        <x:v>378392.53423441487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397335</x:v>
      </x:c>
      <x:c r="B3325" s="1">
        <x:v>44784.443964673446</x:v>
      </x:c>
      <x:c r="C3325" s="6">
        <x:v>55.38437710666667</x:v>
      </x:c>
      <x:c r="D3325" s="14" t="s">
        <x:v>94</x:v>
      </x:c>
      <x:c r="E3325" s="15">
        <x:v>44771.474846166166</x:v>
      </x:c>
      <x:c r="F3325" t="s">
        <x:v>99</x:v>
      </x:c>
      <x:c r="G3325" s="6">
        <x:v>93.1317601273506</x:v>
      </x:c>
      <x:c r="H3325" t="s">
        <x:v>97</x:v>
      </x:c>
      <x:c r="I3325" s="6">
        <x:v>27.781726338356293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21.150999999999996</x:v>
      </x:c>
      <x:c r="S3325" s="8">
        <x:v>41719.58504834148</x:v>
      </x:c>
      <x:c r="T3325" s="12">
        <x:v>378402.3576644388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397338</x:v>
      </x:c>
      <x:c r="B3326" s="1">
        <x:v>44784.443975849594</x:v>
      </x:c>
      <x:c r="C3326" s="6">
        <x:v>55.40047077166667</x:v>
      </x:c>
      <x:c r="D3326" s="14" t="s">
        <x:v>94</x:v>
      </x:c>
      <x:c r="E3326" s="15">
        <x:v>44771.474846166166</x:v>
      </x:c>
      <x:c r="F3326" t="s">
        <x:v>99</x:v>
      </x:c>
      <x:c r="G3326" s="6">
        <x:v>93.10898089455839</x:v>
      </x:c>
      <x:c r="H3326" t="s">
        <x:v>97</x:v>
      </x:c>
      <x:c r="I3326" s="6">
        <x:v>27.77956183888182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21.153999999999996</x:v>
      </x:c>
      <x:c r="S3326" s="8">
        <x:v>41718.71864628158</x:v>
      </x:c>
      <x:c r="T3326" s="12">
        <x:v>378399.2352876391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397343</x:v>
      </x:c>
      <x:c r="B3327" s="1">
        <x:v>44784.44398758184</x:v>
      </x:c>
      <x:c r="C3327" s="6">
        <x:v>55.417365205</x:v>
      </x:c>
      <x:c r="D3327" s="14" t="s">
        <x:v>94</x:v>
      </x:c>
      <x:c r="E3327" s="15">
        <x:v>44771.474846166166</x:v>
      </x:c>
      <x:c r="F3327" t="s">
        <x:v>99</x:v>
      </x:c>
      <x:c r="G3327" s="6">
        <x:v>93.08255778065835</x:v>
      </x:c>
      <x:c r="H3327" t="s">
        <x:v>97</x:v>
      </x:c>
      <x:c r="I3327" s="6">
        <x:v>27.77228672587944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21.157999999999998</x:v>
      </x:c>
      <x:c r="S3327" s="8">
        <x:v>41718.340746242684</x:v>
      </x:c>
      <x:c r="T3327" s="12">
        <x:v>378389.8946586469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397348</x:v>
      </x:c>
      <x:c r="B3328" s="1">
        <x:v>44784.443999320065</x:v>
      </x:c>
      <x:c r="C3328" s="6">
        <x:v>55.434268243333335</x:v>
      </x:c>
      <x:c r="D3328" s="14" t="s">
        <x:v>94</x:v>
      </x:c>
      <x:c r="E3328" s="15">
        <x:v>44771.474846166166</x:v>
      </x:c>
      <x:c r="F3328" t="s">
        <x:v>99</x:v>
      </x:c>
      <x:c r="G3328" s="6">
        <x:v>93.10910473959602</x:v>
      </x:c>
      <x:c r="H3328" t="s">
        <x:v>97</x:v>
      </x:c>
      <x:c r="I3328" s="6">
        <x:v>27.77024248208909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21.154999999999998</x:v>
      </x:c>
      <x:c r="S3328" s="8">
        <x:v>41723.27332229308</x:v>
      </x:c>
      <x:c r="T3328" s="12">
        <x:v>378407.5519620813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397353</x:v>
      </x:c>
      <x:c r="B3329" s="1">
        <x:v>44784.444010507985</x:v>
      </x:c>
      <x:c r="C3329" s="6">
        <x:v>55.45037885</x:v>
      </x:c>
      <x:c r="D3329" s="14" t="s">
        <x:v>94</x:v>
      </x:c>
      <x:c r="E3329" s="15">
        <x:v>44771.474846166166</x:v>
      </x:c>
      <x:c r="F3329" t="s">
        <x:v>99</x:v>
      </x:c>
      <x:c r="G3329" s="6">
        <x:v>93.17882682448699</x:v>
      </x:c>
      <x:c r="H3329" t="s">
        <x:v>97</x:v>
      </x:c>
      <x:c r="I3329" s="6">
        <x:v>27.766033748794143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21.147</x:v>
      </x:c>
      <x:c r="S3329" s="8">
        <x:v>41721.64574505525</x:v>
      </x:c>
      <x:c r="T3329" s="12">
        <x:v>378382.4948143613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397359</x:v>
      </x:c>
      <x:c r="B3330" s="1">
        <x:v>44784.44402226888</x:v>
      </x:c>
      <x:c r="C3330" s="6">
        <x:v>55.46731454166667</x:v>
      </x:c>
      <x:c r="D3330" s="14" t="s">
        <x:v>94</x:v>
      </x:c>
      <x:c r="E3330" s="15">
        <x:v>44771.474846166166</x:v>
      </x:c>
      <x:c r="F3330" t="s">
        <x:v>99</x:v>
      </x:c>
      <x:c r="G3330" s="6">
        <x:v>93.10891589198346</x:v>
      </x:c>
      <x:c r="H3330" t="s">
        <x:v>97</x:v>
      </x:c>
      <x:c r="I3330" s="6">
        <x:v>27.77045291889226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21.154999999999998</x:v>
      </x:c>
      <x:c r="S3330" s="8">
        <x:v>41722.52215976036</x:v>
      </x:c>
      <x:c r="T3330" s="12">
        <x:v>378399.7567707077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397364</x:v>
      </x:c>
      <x:c r="B3331" s="1">
        <x:v>44784.44403402744</x:v>
      </x:c>
      <x:c r="C3331" s="6">
        <x:v>55.484246855</x:v>
      </x:c>
      <x:c r="D3331" s="14" t="s">
        <x:v>94</x:v>
      </x:c>
      <x:c r="E3331" s="15">
        <x:v>44771.474846166166</x:v>
      </x:c>
      <x:c r="F3331" t="s">
        <x:v>99</x:v>
      </x:c>
      <x:c r="G3331" s="6">
        <x:v>93.1235456662517</x:v>
      </x:c>
      <x:c r="H3331" t="s">
        <x:v>97</x:v>
      </x:c>
      <x:c r="I3331" s="6">
        <x:v>27.781696275854756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21.151999999999997</x:v>
      </x:c>
      <x:c r="S3331" s="8">
        <x:v>41721.922028507724</x:v>
      </x:c>
      <x:c r="T3331" s="12">
        <x:v>378385.1973724253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397367</x:v>
      </x:c>
      <x:c r="B3332" s="1">
        <x:v>44784.4440452029</x:v>
      </x:c>
      <x:c r="C3332" s="6">
        <x:v>55.50033953</x:v>
      </x:c>
      <x:c r="D3332" s="14" t="s">
        <x:v>94</x:v>
      </x:c>
      <x:c r="E3332" s="15">
        <x:v>44771.474846166166</x:v>
      </x:c>
      <x:c r="F3332" t="s">
        <x:v>99</x:v>
      </x:c>
      <x:c r="G3332" s="6">
        <x:v>93.0883776783973</x:v>
      </x:c>
      <x:c r="H3332" t="s">
        <x:v>97</x:v>
      </x:c>
      <x:c r="I3332" s="6">
        <x:v>27.784161401934398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21.156</x:v>
      </x:c>
      <x:c r="S3332" s="8">
        <x:v>41717.05516636388</x:v>
      </x:c>
      <x:c r="T3332" s="12">
        <x:v>378374.2827381918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397375</x:v>
      </x:c>
      <x:c r="B3333" s="1">
        <x:v>44784.444056963555</x:v>
      </x:c>
      <x:c r="C3333" s="6">
        <x:v>55.51727486666667</x:v>
      </x:c>
      <x:c r="D3333" s="14" t="s">
        <x:v>94</x:v>
      </x:c>
      <x:c r="E3333" s="15">
        <x:v>44771.474846166166</x:v>
      </x:c>
      <x:c r="F3333" t="s">
        <x:v>99</x:v>
      </x:c>
      <x:c r="G3333" s="6">
        <x:v>93.11533213739312</x:v>
      </x:c>
      <x:c r="H3333" t="s">
        <x:v>97</x:v>
      </x:c>
      <x:c r="I3333" s="6">
        <x:v>27.78166621335231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21.153</x:v>
      </x:c>
      <x:c r="S3333" s="8">
        <x:v>41724.89809397092</x:v>
      </x:c>
      <x:c r="T3333" s="12">
        <x:v>378389.5267843024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397379</x:v>
      </x:c>
      <x:c r="B3334" s="1">
        <x:v>44784.44406871913</x:v>
      </x:c>
      <x:c r="C3334" s="6">
        <x:v>55.53420289333334</x:v>
      </x:c>
      <x:c r="D3334" s="14" t="s">
        <x:v>94</x:v>
      </x:c>
      <x:c r="E3334" s="15">
        <x:v>44771.474846166166</x:v>
      </x:c>
      <x:c r="F3334" t="s">
        <x:v>99</x:v>
      </x:c>
      <x:c r="G3334" s="6">
        <x:v>93.1485966572868</x:v>
      </x:c>
      <x:c r="H3334" t="s">
        <x:v>97</x:v>
      </x:c>
      <x:c r="I3334" s="6">
        <x:v>27.781335525848135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21.148999999999997</x:v>
      </x:c>
      <x:c r="S3334" s="8">
        <x:v>41726.40491621979</x:v>
      </x:c>
      <x:c r="T3334" s="12">
        <x:v>378396.8062437416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397386</x:v>
      </x:c>
      <x:c r="B3335" s="1">
        <x:v>44784.44408045637</x:v>
      </x:c>
      <x:c r="C3335" s="6">
        <x:v>55.55110451833333</x:v>
      </x:c>
      <x:c r="D3335" s="14" t="s">
        <x:v>94</x:v>
      </x:c>
      <x:c r="E3335" s="15">
        <x:v>44771.474846166166</x:v>
      </x:c>
      <x:c r="F3335" t="s">
        <x:v>99</x:v>
      </x:c>
      <x:c r="G3335" s="6">
        <x:v>93.13174571267743</x:v>
      </x:c>
      <x:c r="H3335" t="s">
        <x:v>97</x:v>
      </x:c>
      <x:c r="I3335" s="6">
        <x:v>27.79092547669825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21.15</x:v>
      </x:c>
      <x:c r="S3335" s="8">
        <x:v>41727.71564635059</x:v>
      </x:c>
      <x:c r="T3335" s="12">
        <x:v>378405.2811269183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397388</x:v>
      </x:c>
      <x:c r="B3336" s="1">
        <x:v>44784.444091631296</x:v>
      </x:c>
      <x:c r="C3336" s="6">
        <x:v>55.567196421666665</x:v>
      </x:c>
      <x:c r="D3336" s="14" t="s">
        <x:v>94</x:v>
      </x:c>
      <x:c r="E3336" s="15">
        <x:v>44771.474846166166</x:v>
      </x:c>
      <x:c r="F3336" t="s">
        <x:v>99</x:v>
      </x:c>
      <x:c r="G3336" s="6">
        <x:v>93.11131700170823</x:v>
      </x:c>
      <x:c r="H3336" t="s">
        <x:v>97</x:v>
      </x:c>
      <x:c r="I3336" s="6">
        <x:v>27.76777736623262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21.154999999999998</x:v>
      </x:c>
      <x:c r="S3336" s="8">
        <x:v>41727.95197199373</x:v>
      </x:c>
      <x:c r="T3336" s="12">
        <x:v>378388.829288504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397394</x:v>
      </x:c>
      <x:c r="B3337" s="1">
        <x:v>44784.444103377</x:v>
      </x:c>
      <x:c r="C3337" s="6">
        <x:v>55.58411022833333</x:v>
      </x:c>
      <x:c r="D3337" s="14" t="s">
        <x:v>94</x:v>
      </x:c>
      <x:c r="E3337" s="15">
        <x:v>44771.474846166166</x:v>
      </x:c>
      <x:c r="F3337" t="s">
        <x:v>99</x:v>
      </x:c>
      <x:c r="G3337" s="6">
        <x:v>93.1665167613796</x:v>
      </x:c>
      <x:c r="H3337" t="s">
        <x:v>97</x:v>
      </x:c>
      <x:c r="I3337" s="6">
        <x:v>27.779742213785084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21.147</x:v>
      </x:c>
      <x:c r="S3337" s="8">
        <x:v>41722.648265960306</x:v>
      </x:c>
      <x:c r="T3337" s="12">
        <x:v>378401.6283118082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397399</x:v>
      </x:c>
      <x:c r="B3338" s="1">
        <x:v>44784.4441151227</x:v>
      </x:c>
      <x:c r="C3338" s="6">
        <x:v>55.601024045</x:v>
      </x:c>
      <x:c r="D3338" s="14" t="s">
        <x:v>94</x:v>
      </x:c>
      <x:c r="E3338" s="15">
        <x:v>44771.474846166166</x:v>
      </x:c>
      <x:c r="F3338" t="s">
        <x:v>99</x:v>
      </x:c>
      <x:c r="G3338" s="6">
        <x:v>93.14090575701263</x:v>
      </x:c>
      <x:c r="H3338" t="s">
        <x:v>97</x:v>
      </x:c>
      <x:c r="I3338" s="6">
        <x:v>27.789903348970256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21.148999999999997</x:v>
      </x:c>
      <x:c r="S3338" s="8">
        <x:v>41726.461326841825</x:v>
      </x:c>
      <x:c r="T3338" s="12">
        <x:v>378393.2890385992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397402</x:v>
      </x:c>
      <x:c r="B3339" s="1">
        <x:v>44784.44412629855</x:v>
      </x:c>
      <x:c r="C3339" s="6">
        <x:v>55.617117255</x:v>
      </x:c>
      <x:c r="D3339" s="14" t="s">
        <x:v>94</x:v>
      </x:c>
      <x:c r="E3339" s="15">
        <x:v>44771.474846166166</x:v>
      </x:c>
      <x:c r="F3339" t="s">
        <x:v>99</x:v>
      </x:c>
      <x:c r="G3339" s="6">
        <x:v>93.20941925442104</x:v>
      </x:c>
      <x:c r="H3339" t="s">
        <x:v>97</x:v>
      </x:c>
      <x:c r="I3339" s="6">
        <x:v>27.787077468049574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21.141</x:v>
      </x:c>
      <x:c r="S3339" s="8">
        <x:v>41728.1261618466</x:v>
      </x:c>
      <x:c r="T3339" s="12">
        <x:v>378399.40097759344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397408</x:v>
      </x:c>
      <x:c r="B3340" s="1">
        <x:v>44784.44413806765</x:v>
      </x:c>
      <x:c r="C3340" s="6">
        <x:v>55.634064765</x:v>
      </x:c>
      <x:c r="D3340" s="14" t="s">
        <x:v>94</x:v>
      </x:c>
      <x:c r="E3340" s="15">
        <x:v>44771.474846166166</x:v>
      </x:c>
      <x:c r="F3340" t="s">
        <x:v>99</x:v>
      </x:c>
      <x:c r="G3340" s="6">
        <x:v>93.12215512844975</x:v>
      </x:c>
      <x:c r="H3340" t="s">
        <x:v>97</x:v>
      </x:c>
      <x:c r="I3340" s="6">
        <x:v>27.792428606274825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21.150999999999996</x:v>
      </x:c>
      <x:c r="S3340" s="8">
        <x:v>41731.69465162147</x:v>
      </x:c>
      <x:c r="T3340" s="12">
        <x:v>378393.3477978499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397415</x:v>
      </x:c>
      <x:c r="B3341" s="1">
        <x:v>44784.444149830546</x:v>
      </x:c>
      <x:c r="C3341" s="6">
        <x:v>55.651003341666666</x:v>
      </x:c>
      <x:c r="D3341" s="14" t="s">
        <x:v>94</x:v>
      </x:c>
      <x:c r="E3341" s="15">
        <x:v>44771.474846166166</x:v>
      </x:c>
      <x:c r="F3341" t="s">
        <x:v>99</x:v>
      </x:c>
      <x:c r="G3341" s="6">
        <x:v>93.10424526779457</x:v>
      </x:c>
      <x:c r="H3341" t="s">
        <x:v>97</x:v>
      </x:c>
      <x:c r="I3341" s="6">
        <x:v>27.79402192436055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21.153</x:v>
      </x:c>
      <x:c r="S3341" s="8">
        <x:v>41721.85591326735</x:v>
      </x:c>
      <x:c r="T3341" s="12">
        <x:v>378388.6066319516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397418</x:v>
      </x:c>
      <x:c r="B3342" s="1">
        <x:v>44784.44416095848</x:v>
      </x:c>
      <x:c r="C3342" s="6">
        <x:v>55.66702756</x:v>
      </x:c>
      <x:c r="D3342" s="14" t="s">
        <x:v>94</x:v>
      </x:c>
      <x:c r="E3342" s="15">
        <x:v>44771.474846166166</x:v>
      </x:c>
      <x:c r="F3342" t="s">
        <x:v>99</x:v>
      </x:c>
      <x:c r="G3342" s="6">
        <x:v>93.17200960732168</x:v>
      </x:c>
      <x:c r="H3342" t="s">
        <x:v>97</x:v>
      </x:c>
      <x:c r="I3342" s="6">
        <x:v>27.782808588617172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21.145999999999997</x:v>
      </x:c>
      <x:c r="S3342" s="8">
        <x:v>41720.38466809456</x:v>
      </x:c>
      <x:c r="T3342" s="12">
        <x:v>378389.7794862297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397423</x:v>
      </x:c>
      <x:c r="B3343" s="1">
        <x:v>44784.44417270747</x:v>
      </x:c>
      <x:c r="C3343" s="6">
        <x:v>55.68394611666667</x:v>
      </x:c>
      <x:c r="D3343" s="14" t="s">
        <x:v>94</x:v>
      </x:c>
      <x:c r="E3343" s="15">
        <x:v>44771.474846166166</x:v>
      </x:c>
      <x:c r="F3343" t="s">
        <x:v>99</x:v>
      </x:c>
      <x:c r="G3343" s="6">
        <x:v>93.13162521432493</x:v>
      </x:c>
      <x:c r="H3343" t="s">
        <x:v>97</x:v>
      </x:c>
      <x:c r="I3343" s="6">
        <x:v>27.781876650872164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21.150999999999996</x:v>
      </x:c>
      <x:c r="S3343" s="8">
        <x:v>41728.542175268056</x:v>
      </x:c>
      <x:c r="T3343" s="12">
        <x:v>378364.45797323895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397429</x:v>
      </x:c>
      <x:c r="B3344" s="1">
        <x:v>44784.444184488464</x:v>
      </x:c>
      <x:c r="C3344" s="6">
        <x:v>55.700910735</x:v>
      </x:c>
      <x:c r="D3344" s="14" t="s">
        <x:v>94</x:v>
      </x:c>
      <x:c r="E3344" s="15">
        <x:v>44771.474846166166</x:v>
      </x:c>
      <x:c r="F3344" t="s">
        <x:v>99</x:v>
      </x:c>
      <x:c r="G3344" s="6">
        <x:v>93.11630335415822</x:v>
      </x:c>
      <x:c r="H3344" t="s">
        <x:v>97</x:v>
      </x:c>
      <x:c r="I3344" s="6">
        <x:v>27.78058396346023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21.153</x:v>
      </x:c>
      <x:c r="S3344" s="8">
        <x:v>41725.062643030455</x:v>
      </x:c>
      <x:c r="T3344" s="12">
        <x:v>378399.8549384729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397433</x:v>
      </x:c>
      <x:c r="B3345" s="1">
        <x:v>44784.444195662</x:v>
      </x:c>
      <x:c r="C3345" s="6">
        <x:v>55.71700062833333</x:v>
      </x:c>
      <x:c r="D3345" s="14" t="s">
        <x:v>94</x:v>
      </x:c>
      <x:c r="E3345" s="15">
        <x:v>44771.474846166166</x:v>
      </x:c>
      <x:c r="F3345" t="s">
        <x:v>99</x:v>
      </x:c>
      <x:c r="G3345" s="6">
        <x:v>93.03509076435076</x:v>
      </x:c>
      <x:c r="H3345" t="s">
        <x:v>97</x:v>
      </x:c>
      <x:c r="I3345" s="6">
        <x:v>27.788490408212056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21.162</x:v>
      </x:c>
      <x:c r="S3345" s="8">
        <x:v>41730.55542878398</x:v>
      </x:c>
      <x:c r="T3345" s="12">
        <x:v>378392.0631010774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397437</x:v>
      </x:c>
      <x:c r="B3346" s="1">
        <x:v>44784.44420744</x:v>
      </x:c>
      <x:c r="C3346" s="6">
        <x:v>55.73396094833333</x:v>
      </x:c>
      <x:c r="D3346" s="14" t="s">
        <x:v>94</x:v>
      </x:c>
      <x:c r="E3346" s="15">
        <x:v>44771.474846166166</x:v>
      </x:c>
      <x:c r="F3346" t="s">
        <x:v>99</x:v>
      </x:c>
      <x:c r="G3346" s="6">
        <x:v>93.1591351191073</x:v>
      </x:c>
      <x:c r="H3346" t="s">
        <x:v>97</x:v>
      </x:c>
      <x:c r="I3346" s="6">
        <x:v>27.778780214415292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21.147999999999996</x:v>
      </x:c>
      <x:c r="S3346" s="8">
        <x:v>41730.31493047463</x:v>
      </x:c>
      <x:c r="T3346" s="12">
        <x:v>378389.0092528505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397445</x:v>
      </x:c>
      <x:c r="B3347" s="1">
        <x:v>44784.444219169156</x:v>
      </x:c>
      <x:c r="C3347" s="6">
        <x:v>55.75085093333333</x:v>
      </x:c>
      <x:c r="D3347" s="14" t="s">
        <x:v>94</x:v>
      </x:c>
      <x:c r="E3347" s="15">
        <x:v>44771.474846166166</x:v>
      </x:c>
      <x:c r="F3347" t="s">
        <x:v>99</x:v>
      </x:c>
      <x:c r="G3347" s="6">
        <x:v>93.16285998478365</x:v>
      </x:c>
      <x:c r="H3347" t="s">
        <x:v>97</x:v>
      </x:c>
      <x:c r="I3347" s="6">
        <x:v>27.774631595289975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21.147999999999996</x:v>
      </x:c>
      <x:c r="S3347" s="8">
        <x:v>41730.04724504015</x:v>
      </x:c>
      <x:c r="T3347" s="12">
        <x:v>378388.0620093141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397451</x:v>
      </x:c>
      <x:c r="B3348" s="1">
        <x:v>44784.44423092714</x:v>
      </x:c>
      <x:c r="C3348" s="6">
        <x:v>55.76778243</x:v>
      </x:c>
      <x:c r="D3348" s="14" t="s">
        <x:v>94</x:v>
      </x:c>
      <x:c r="E3348" s="15">
        <x:v>44771.474846166166</x:v>
      </x:c>
      <x:c r="F3348" t="s">
        <x:v>99</x:v>
      </x:c>
      <x:c r="G3348" s="6">
        <x:v>93.11969162064364</x:v>
      </x:c>
      <x:c r="H3348" t="s">
        <x:v>97</x:v>
      </x:c>
      <x:c r="I3348" s="6">
        <x:v>27.767627054349305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21.153999999999996</x:v>
      </x:c>
      <x:c r="S3348" s="8">
        <x:v>41726.014806814994</x:v>
      </x:c>
      <x:c r="T3348" s="12">
        <x:v>378394.91879959323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397455</x:v>
      </x:c>
      <x:c r="B3349" s="1">
        <x:v>44784.44424211682</x:v>
      </x:c>
      <x:c r="C3349" s="6">
        <x:v>55.783895576666666</x:v>
      </x:c>
      <x:c r="D3349" s="14" t="s">
        <x:v>94</x:v>
      </x:c>
      <x:c r="E3349" s="15">
        <x:v>44771.474846166166</x:v>
      </x:c>
      <x:c r="F3349" t="s">
        <x:v>99</x:v>
      </x:c>
      <x:c r="G3349" s="6">
        <x:v>93.14396828476124</x:v>
      </x:c>
      <x:c r="H3349" t="s">
        <x:v>97</x:v>
      </x:c>
      <x:c r="I3349" s="6">
        <x:v>27.795675368457523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21.147999999999996</x:v>
      </x:c>
      <x:c r="S3349" s="8">
        <x:v>41727.65352553545</x:v>
      </x:c>
      <x:c r="T3349" s="12">
        <x:v>378384.5301117005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397459</x:v>
      </x:c>
      <x:c r="B3350" s="1">
        <x:v>44784.444253880676</x:v>
      </x:c>
      <x:c r="C3350" s="6">
        <x:v>55.800835525</x:v>
      </x:c>
      <x:c r="D3350" s="14" t="s">
        <x:v>94</x:v>
      </x:c>
      <x:c r="E3350" s="15">
        <x:v>44771.474846166166</x:v>
      </x:c>
      <x:c r="F3350" t="s">
        <x:v>99</x:v>
      </x:c>
      <x:c r="G3350" s="6">
        <x:v>93.09711244715912</x:v>
      </x:c>
      <x:c r="H3350" t="s">
        <x:v>97</x:v>
      </x:c>
      <x:c r="I3350" s="6">
        <x:v>27.79278935747334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21.153999999999996</x:v>
      </x:c>
      <x:c r="S3350" s="8">
        <x:v>41734.23124743523</x:v>
      </x:c>
      <x:c r="T3350" s="12">
        <x:v>378386.67419413326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397466</x:v>
      </x:c>
      <x:c r="B3351" s="1">
        <x:v>44784.444265621474</x:v>
      </x:c>
      <x:c r="C3351" s="6">
        <x:v>55.817742276666664</x:v>
      </x:c>
      <x:c r="D3351" s="14" t="s">
        <x:v>94</x:v>
      </x:c>
      <x:c r="E3351" s="15">
        <x:v>44771.474846166166</x:v>
      </x:c>
      <x:c r="F3351" t="s">
        <x:v>99</x:v>
      </x:c>
      <x:c r="G3351" s="6">
        <x:v>93.11461588788225</x:v>
      </x:c>
      <x:c r="H3351" t="s">
        <x:v>97</x:v>
      </x:c>
      <x:c r="I3351" s="6">
        <x:v>27.791646978810604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21.151999999999997</x:v>
      </x:c>
      <x:c r="S3351" s="8">
        <x:v>41729.253947580386</x:v>
      </x:c>
      <x:c r="T3351" s="12">
        <x:v>378375.8282156937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397469</x:v>
      </x:c>
      <x:c r="B3352" s="1">
        <x:v>44784.444276778806</x:v>
      </x:c>
      <x:c r="C3352" s="6">
        <x:v>55.83380883</x:v>
      </x:c>
      <x:c r="D3352" s="14" t="s">
        <x:v>94</x:v>
      </x:c>
      <x:c r="E3352" s="15">
        <x:v>44771.474846166166</x:v>
      </x:c>
      <x:c r="F3352" t="s">
        <x:v>99</x:v>
      </x:c>
      <x:c r="G3352" s="6">
        <x:v>93.08932163491603</x:v>
      </x:c>
      <x:c r="H3352" t="s">
        <x:v>97</x:v>
      </x:c>
      <x:c r="I3352" s="6">
        <x:v>27.783109213751686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21.156</x:v>
      </x:c>
      <x:c r="S3352" s="8">
        <x:v>41729.940061643654</x:v>
      </x:c>
      <x:c r="T3352" s="12">
        <x:v>378375.7264488523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397473</x:v>
      </x:c>
      <x:c r="B3353" s="1">
        <x:v>44784.444288543105</x:v>
      </x:c>
      <x:c r="C3353" s="6">
        <x:v>55.85074941333333</x:v>
      </x:c>
      <x:c r="D3353" s="14" t="s">
        <x:v>94</x:v>
      </x:c>
      <x:c r="E3353" s="15">
        <x:v>44771.474846166166</x:v>
      </x:c>
      <x:c r="F3353" t="s">
        <x:v>99</x:v>
      </x:c>
      <x:c r="G3353" s="6">
        <x:v>93.1065260784106</x:v>
      </x:c>
      <x:c r="H3353" t="s">
        <x:v>97</x:v>
      </x:c>
      <x:c r="I3353" s="6">
        <x:v>27.78229752595098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21.153999999999996</x:v>
      </x:c>
      <x:c r="S3353" s="8">
        <x:v>41730.410058569956</x:v>
      </x:c>
      <x:c r="T3353" s="12">
        <x:v>378377.7865897002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397480</x:v>
      </x:c>
      <x:c r="B3354" s="1">
        <x:v>44784.44430030396</x:v>
      </x:c>
      <x:c r="C3354" s="6">
        <x:v>55.86768506333333</x:v>
      </x:c>
      <x:c r="D3354" s="14" t="s">
        <x:v>94</x:v>
      </x:c>
      <x:c r="E3354" s="15">
        <x:v>44771.474846166166</x:v>
      </x:c>
      <x:c r="F3354" t="s">
        <x:v>99</x:v>
      </x:c>
      <x:c r="G3354" s="6">
        <x:v>93.13465973658819</x:v>
      </x:c>
      <x:c r="H3354" t="s">
        <x:v>97</x:v>
      </x:c>
      <x:c r="I3354" s="6">
        <x:v>27.787678719109863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21.15</x:v>
      </x:c>
      <x:c r="S3354" s="8">
        <x:v>41729.60709927229</x:v>
      </x:c>
      <x:c r="T3354" s="12">
        <x:v>378377.68122355593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397484</x:v>
      </x:c>
      <x:c r="B3355" s="1">
        <x:v>44784.44431146305</x:v>
      </x:c>
      <x:c r="C3355" s="6">
        <x:v>55.88375413833333</x:v>
      </x:c>
      <x:c r="D3355" s="14" t="s">
        <x:v>94</x:v>
      </x:c>
      <x:c r="E3355" s="15">
        <x:v>44771.474846166166</x:v>
      </x:c>
      <x:c r="F3355" t="s">
        <x:v>99</x:v>
      </x:c>
      <x:c r="G3355" s="6">
        <x:v>93.14553335607926</x:v>
      </x:c>
      <x:c r="H3355" t="s">
        <x:v>97</x:v>
      </x:c>
      <x:c r="I3355" s="6">
        <x:v>27.793931736523973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21.147999999999996</x:v>
      </x:c>
      <x:c r="S3355" s="8">
        <x:v>41732.50774612305</x:v>
      </x:c>
      <x:c r="T3355" s="12">
        <x:v>378389.010660477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397488</x:v>
      </x:c>
      <x:c r="B3356" s="1">
        <x:v>44784.44432319512</x:v>
      </x:c>
      <x:c r="C3356" s="6">
        <x:v>55.90064833</x:v>
      </x:c>
      <x:c r="D3356" s="14" t="s">
        <x:v>94</x:v>
      </x:c>
      <x:c r="E3356" s="15">
        <x:v>44771.474846166166</x:v>
      </x:c>
      <x:c r="F3356" t="s">
        <x:v>99</x:v>
      </x:c>
      <x:c r="G3356" s="6">
        <x:v>93.11786812755365</x:v>
      </x:c>
      <x:c r="H3356" t="s">
        <x:v>97</x:v>
      </x:c>
      <x:c r="I3356" s="6">
        <x:v>27.77884033936789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21.153</x:v>
      </x:c>
      <x:c r="S3356" s="8">
        <x:v>41729.05925775255</x:v>
      </x:c>
      <x:c r="T3356" s="12">
        <x:v>378377.23915884737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397494</x:v>
      </x:c>
      <x:c r="B3357" s="1">
        <x:v>44784.44433497152</x:v>
      </x:c>
      <x:c r="C3357" s="6">
        <x:v>55.91760634333333</x:v>
      </x:c>
      <x:c r="D3357" s="14" t="s">
        <x:v>94</x:v>
      </x:c>
      <x:c r="E3357" s="15">
        <x:v>44771.474846166166</x:v>
      </x:c>
      <x:c r="F3357" t="s">
        <x:v>99</x:v>
      </x:c>
      <x:c r="G3357" s="6">
        <x:v>93.11821885859703</x:v>
      </x:c>
      <x:c r="H3357" t="s">
        <x:v>97</x:v>
      </x:c>
      <x:c r="I3357" s="6">
        <x:v>27.778449527195335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21.153</x:v>
      </x:c>
      <x:c r="S3357" s="8">
        <x:v>41730.045470422476</x:v>
      </x:c>
      <x:c r="T3357" s="12">
        <x:v>378389.5673027237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397499</x:v>
      </x:c>
      <x:c r="B3358" s="1">
        <x:v>44784.44434614497</x:v>
      </x:c>
      <x:c r="C3358" s="6">
        <x:v>55.93369611</x:v>
      </x:c>
      <x:c r="D3358" s="14" t="s">
        <x:v>94</x:v>
      </x:c>
      <x:c r="E3358" s="15">
        <x:v>44771.474846166166</x:v>
      </x:c>
      <x:c r="F3358" t="s">
        <x:v>99</x:v>
      </x:c>
      <x:c r="G3358" s="6">
        <x:v>93.0868250975254</x:v>
      </x:c>
      <x:c r="H3358" t="s">
        <x:v>97</x:v>
      </x:c>
      <x:c r="I3358" s="6">
        <x:v>27.79507411596478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21.154999999999998</x:v>
      </x:c>
      <x:c r="S3358" s="8">
        <x:v>41730.47619196756</x:v>
      </x:c>
      <x:c r="T3358" s="12">
        <x:v>378356.5233053174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397502</x:v>
      </x:c>
      <x:c r="B3359" s="1">
        <x:v>44784.44435789245</x:v>
      </x:c>
      <x:c r="C3359" s="6">
        <x:v>55.95061247333334</x:v>
      </x:c>
      <x:c r="D3359" s="14" t="s">
        <x:v>94</x:v>
      </x:c>
      <x:c r="E3359" s="15">
        <x:v>44771.474846166166</x:v>
      </x:c>
      <x:c r="F3359" t="s">
        <x:v>99</x:v>
      </x:c>
      <x:c r="G3359" s="6">
        <x:v>93.12651358016598</x:v>
      </x:c>
      <x:c r="H3359" t="s">
        <x:v>97</x:v>
      </x:c>
      <x:c r="I3359" s="6">
        <x:v>27.77838940224956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21.151999999999997</x:v>
      </x:c>
      <x:c r="S3359" s="8">
        <x:v>41730.345037519844</x:v>
      </x:c>
      <x:c r="T3359" s="12">
        <x:v>378365.6309412364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397508</x:v>
      </x:c>
      <x:c r="B3360" s="1">
        <x:v>44784.44436964761</x:v>
      </x:c>
      <x:c r="C3360" s="6">
        <x:v>55.967539905</x:v>
      </x:c>
      <x:c r="D3360" s="14" t="s">
        <x:v>94</x:v>
      </x:c>
      <x:c r="E3360" s="15">
        <x:v>44771.474846166166</x:v>
      </x:c>
      <x:c r="F3360" t="s">
        <x:v>99</x:v>
      </x:c>
      <x:c r="G3360" s="6">
        <x:v>93.07533017285616</x:v>
      </x:c>
      <x:c r="H3360" t="s">
        <x:v>97</x:v>
      </x:c>
      <x:c r="I3360" s="6">
        <x:v>27.780343463531608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21.157999999999998</x:v>
      </x:c>
      <x:c r="S3360" s="8">
        <x:v>41735.82080053879</x:v>
      </x:c>
      <x:c r="T3360" s="12">
        <x:v>378374.2733985559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397513</x:v>
      </x:c>
      <x:c r="B3361" s="1">
        <x:v>44784.44438088135</x:v>
      </x:c>
      <x:c r="C3361" s="6">
        <x:v>55.983716505</x:v>
      </x:c>
      <x:c r="D3361" s="14" t="s">
        <x:v>94</x:v>
      </x:c>
      <x:c r="E3361" s="15">
        <x:v>44771.474846166166</x:v>
      </x:c>
      <x:c r="F3361" t="s">
        <x:v>99</x:v>
      </x:c>
      <x:c r="G3361" s="6">
        <x:v>93.09912366329725</x:v>
      </x:c>
      <x:c r="H3361" t="s">
        <x:v>97</x:v>
      </x:c>
      <x:c r="I3361" s="6">
        <x:v>27.7813655883474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21.154999999999998</x:v>
      </x:c>
      <x:c r="S3361" s="8">
        <x:v>41727.45867387522</x:v>
      </x:c>
      <x:c r="T3361" s="12">
        <x:v>378367.5839185891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397518</x:v>
      </x:c>
      <x:c r="B3362" s="1">
        <x:v>44784.44439255445</x:v>
      </x:c>
      <x:c r="C3362" s="6">
        <x:v>56.000525751666665</x:v>
      </x:c>
      <x:c r="D3362" s="14" t="s">
        <x:v>94</x:v>
      </x:c>
      <x:c r="E3362" s="15">
        <x:v>44771.474846166166</x:v>
      </x:c>
      <x:c r="F3362" t="s">
        <x:v>99</x:v>
      </x:c>
      <x:c r="G3362" s="6">
        <x:v>93.03932272550566</x:v>
      </x:c>
      <x:c r="H3362" t="s">
        <x:v>97</x:v>
      </x:c>
      <x:c r="I3362" s="6">
        <x:v>27.783770589142478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21.162</x:v>
      </x:c>
      <x:c r="S3362" s="8">
        <x:v>41736.86037708906</x:v>
      </x:c>
      <x:c r="T3362" s="12">
        <x:v>378380.4786573071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397522</x:v>
      </x:c>
      <x:c r="B3363" s="1">
        <x:v>44784.44440431001</x:v>
      </x:c>
      <x:c r="C3363" s="6">
        <x:v>56.01745376</x:v>
      </x:c>
      <x:c r="D3363" s="14" t="s">
        <x:v>94</x:v>
      </x:c>
      <x:c r="E3363" s="15">
        <x:v>44771.474846166166</x:v>
      </x:c>
      <x:c r="F3363" t="s">
        <x:v>99</x:v>
      </x:c>
      <x:c r="G3363" s="6">
        <x:v>93.06696035657764</x:v>
      </x:c>
      <x:c r="H3363" t="s">
        <x:v>97</x:v>
      </x:c>
      <x:c r="I3363" s="6">
        <x:v>27.780493775984723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21.159</x:v>
      </x:c>
      <x:c r="S3363" s="8">
        <x:v>41730.85444675804</x:v>
      </x:c>
      <x:c r="T3363" s="12">
        <x:v>378369.066991138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397531</x:v>
      </x:c>
      <x:c r="B3364" s="1">
        <x:v>44784.444416074664</x:v>
      </x:c>
      <x:c r="C3364" s="6">
        <x:v>56.03439486833334</x:v>
      </x:c>
      <x:c r="D3364" s="14" t="s">
        <x:v>94</x:v>
      </x:c>
      <x:c r="E3364" s="15">
        <x:v>44771.474846166166</x:v>
      </x:c>
      <x:c r="F3364" t="s">
        <x:v>99</x:v>
      </x:c>
      <x:c r="G3364" s="6">
        <x:v>93.11682796674832</x:v>
      </x:c>
      <x:c r="H3364" t="s">
        <x:v>97</x:v>
      </x:c>
      <x:c r="I3364" s="6">
        <x:v>27.789181847232157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21.151999999999997</x:v>
      </x:c>
      <x:c r="S3364" s="8">
        <x:v>41726.73948751131</x:v>
      </x:c>
      <x:c r="T3364" s="12">
        <x:v>378363.9923467786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397532</x:v>
      </x:c>
      <x:c r="B3365" s="1">
        <x:v>44784.444427247836</x:v>
      </x:c>
      <x:c r="C3365" s="6">
        <x:v>56.05048422666667</x:v>
      </x:c>
      <x:c r="D3365" s="14" t="s">
        <x:v>94</x:v>
      </x:c>
      <x:c r="E3365" s="15">
        <x:v>44771.474846166166</x:v>
      </x:c>
      <x:c r="F3365" t="s">
        <x:v>99</x:v>
      </x:c>
      <x:c r="G3365" s="6">
        <x:v>93.07689427786008</x:v>
      </x:c>
      <x:c r="H3365" t="s">
        <x:v>97</x:v>
      </x:c>
      <x:c r="I3365" s="6">
        <x:v>27.778599839563412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21.157999999999998</x:v>
      </x:c>
      <x:c r="S3365" s="8">
        <x:v>41724.14198341315</x:v>
      </x:c>
      <x:c r="T3365" s="12">
        <x:v>378371.0800331864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397538</x:v>
      </x:c>
      <x:c r="B3366" s="1">
        <x:v>44784.444438993596</x:v>
      </x:c>
      <x:c r="C3366" s="6">
        <x:v>56.06739812166666</x:v>
      </x:c>
      <x:c r="D3366" s="14" t="s">
        <x:v>94</x:v>
      </x:c>
      <x:c r="E3366" s="15">
        <x:v>44771.474846166166</x:v>
      </x:c>
      <x:c r="F3366" t="s">
        <x:v>99</x:v>
      </x:c>
      <x:c r="G3366" s="6">
        <x:v>93.08925690767283</x:v>
      </x:c>
      <x:c r="H3366" t="s">
        <x:v>97</x:v>
      </x:c>
      <x:c r="I3366" s="6">
        <x:v>27.774000284133763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21.156999999999996</x:v>
      </x:c>
      <x:c r="S3366" s="8">
        <x:v>41738.86376577626</x:v>
      </x:c>
      <x:c r="T3366" s="12">
        <x:v>378380.7141394864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397546</x:v>
      </x:c>
      <x:c r="B3367" s="1">
        <x:v>44784.44445074065</x:v>
      </x:c>
      <x:c r="C3367" s="6">
        <x:v>56.08431388333333</x:v>
      </x:c>
      <x:c r="D3367" s="14" t="s">
        <x:v>94</x:v>
      </x:c>
      <x:c r="E3367" s="15">
        <x:v>44771.474846166166</x:v>
      </x:c>
      <x:c r="F3367" t="s">
        <x:v>99</x:v>
      </x:c>
      <x:c r="G3367" s="6">
        <x:v>93.09253120560837</x:v>
      </x:c>
      <x:c r="H3367" t="s">
        <x:v>97</x:v>
      </x:c>
      <x:c r="I3367" s="6">
        <x:v>27.77953177639938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21.156</x:v>
      </x:c>
      <x:c r="S3367" s="8">
        <x:v>41732.635417905134</x:v>
      </x:c>
      <x:c r="T3367" s="12">
        <x:v>378373.44947701343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397547</x:v>
      </x:c>
      <x:c r="B3368" s="1">
        <x:v>44784.4444618809</x:v>
      </x:c>
      <x:c r="C3368" s="6">
        <x:v>56.100355846666666</x:v>
      </x:c>
      <x:c r="D3368" s="14" t="s">
        <x:v>94</x:v>
      </x:c>
      <x:c r="E3368" s="15">
        <x:v>44771.474846166166</x:v>
      </x:c>
      <x:c r="F3368" t="s">
        <x:v>99</x:v>
      </x:c>
      <x:c r="G3368" s="6">
        <x:v>93.08691039202091</x:v>
      </x:c>
      <x:c r="H3368" t="s">
        <x:v>97</x:v>
      </x:c>
      <x:c r="I3368" s="6">
        <x:v>27.776615716840297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21.156999999999996</x:v>
      </x:c>
      <x:c r="S3368" s="8">
        <x:v>41735.57609924458</x:v>
      </x:c>
      <x:c r="T3368" s="12">
        <x:v>378372.012752089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397553</x:v>
      </x:c>
      <x:c r="B3369" s="1">
        <x:v>44784.44447362921</x:v>
      </x:c>
      <x:c r="C3369" s="6">
        <x:v>56.11727342166667</x:v>
      </x:c>
      <x:c r="D3369" s="14" t="s">
        <x:v>94</x:v>
      </x:c>
      <x:c r="E3369" s="15">
        <x:v>44771.474846166166</x:v>
      </x:c>
      <x:c r="F3369" t="s">
        <x:v>99</x:v>
      </x:c>
      <x:c r="G3369" s="6">
        <x:v>93.0719823332794</x:v>
      </x:c>
      <x:c r="H3369" t="s">
        <x:v>97</x:v>
      </x:c>
      <x:c r="I3369" s="6">
        <x:v>27.80243946642804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21.156</x:v>
      </x:c>
      <x:c r="S3369" s="8">
        <x:v>41732.87795009959</x:v>
      </x:c>
      <x:c r="T3369" s="12">
        <x:v>378364.47648811067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397558</x:v>
      </x:c>
      <x:c r="B3370" s="1">
        <x:v>44784.44448535569</x:v>
      </x:c>
      <x:c r="C3370" s="6">
        <x:v>56.13415955333333</x:v>
      </x:c>
      <x:c r="D3370" s="14" t="s">
        <x:v>94</x:v>
      </x:c>
      <x:c r="E3370" s="15">
        <x:v>44771.474846166166</x:v>
      </x:c>
      <x:c r="F3370" t="s">
        <x:v>99</x:v>
      </x:c>
      <x:c r="G3370" s="6">
        <x:v>93.12496091362435</x:v>
      </x:c>
      <x:c r="H3370" t="s">
        <x:v>97</x:v>
      </x:c>
      <x:c r="I3370" s="6">
        <x:v>27.78930209751161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21.150999999999996</x:v>
      </x:c>
      <x:c r="S3370" s="8">
        <x:v>41737.261174130916</x:v>
      </x:c>
      <x:c r="T3370" s="12">
        <x:v>378363.1872465252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397566</x:v>
      </x:c>
      <x:c r="B3371" s="1">
        <x:v>44784.4444971173</x:v>
      </x:c>
      <x:c r="C3371" s="6">
        <x:v>56.151096251666665</x:v>
      </x:c>
      <x:c r="D3371" s="14" t="s">
        <x:v>94</x:v>
      </x:c>
      <x:c r="E3371" s="15">
        <x:v>44771.474846166166</x:v>
      </x:c>
      <x:c r="F3371" t="s">
        <x:v>99</x:v>
      </x:c>
      <x:c r="G3371" s="6">
        <x:v>93.09538633616741</x:v>
      </x:c>
      <x:c r="H3371" t="s">
        <x:v>97</x:v>
      </x:c>
      <x:c r="I3371" s="6">
        <x:v>27.794713364520703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21.153999999999996</x:v>
      </x:c>
      <x:c r="S3371" s="8">
        <x:v>41730.51726588247</x:v>
      </x:c>
      <x:c r="T3371" s="12">
        <x:v>378378.17902139015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397567</x:v>
      </x:c>
      <x:c r="B3372" s="1">
        <x:v>44784.444508271554</x:v>
      </x:c>
      <x:c r="C3372" s="6">
        <x:v>56.167158388333334</x:v>
      </x:c>
      <x:c r="D3372" s="14" t="s">
        <x:v>94</x:v>
      </x:c>
      <x:c r="E3372" s="15">
        <x:v>44771.474846166166</x:v>
      </x:c>
      <x:c r="F3372" t="s">
        <x:v>99</x:v>
      </x:c>
      <x:c r="G3372" s="6">
        <x:v>93.03456214901055</x:v>
      </x:c>
      <x:c r="H3372" t="s">
        <x:v>97</x:v>
      </x:c>
      <x:c r="I3372" s="6">
        <x:v>27.798260755405863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21.160999999999998</x:v>
      </x:c>
      <x:c r="S3372" s="8">
        <x:v>41735.69027095248</x:v>
      </x:c>
      <x:c r="T3372" s="12">
        <x:v>378359.3371388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397574</x:v>
      </x:c>
      <x:c r="B3373" s="1">
        <x:v>44784.44452002233</x:v>
      </x:c>
      <x:c r="C3373" s="6">
        <x:v>56.1840795</x:v>
      </x:c>
      <x:c r="D3373" s="14" t="s">
        <x:v>94</x:v>
      </x:c>
      <x:c r="E3373" s="15">
        <x:v>44771.474846166166</x:v>
      </x:c>
      <x:c r="F3373" t="s">
        <x:v>99</x:v>
      </x:c>
      <x:c r="G3373" s="6">
        <x:v>93.07486735167598</x:v>
      </x:c>
      <x:c r="H3373" t="s">
        <x:v>97</x:v>
      </x:c>
      <x:c r="I3373" s="6">
        <x:v>27.7992227603595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21.156</x:v>
      </x:c>
      <x:c r="S3373" s="8">
        <x:v>41735.3497338824</x:v>
      </x:c>
      <x:c r="T3373" s="12">
        <x:v>378368.84183380724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397580</x:v>
      </x:c>
      <x:c r="B3374" s="1">
        <x:v>44784.44453180299</x:v>
      </x:c>
      <x:c r="C3374" s="6">
        <x:v>56.20104366166667</x:v>
      </x:c>
      <x:c r="D3374" s="14" t="s">
        <x:v>94</x:v>
      </x:c>
      <x:c r="E3374" s="15">
        <x:v>44771.474846166166</x:v>
      </x:c>
      <x:c r="F3374" t="s">
        <x:v>99</x:v>
      </x:c>
      <x:c r="G3374" s="6">
        <x:v>93.10122763474136</x:v>
      </x:c>
      <x:c r="H3374" t="s">
        <x:v>97</x:v>
      </x:c>
      <x:c r="I3374" s="6">
        <x:v>27.779020714231592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21.154999999999998</x:v>
      </x:c>
      <x:c r="S3374" s="8">
        <x:v>41737.26628244322</x:v>
      </x:c>
      <x:c r="T3374" s="12">
        <x:v>378365.51577512163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397583</x:v>
      </x:c>
      <x:c r="B3375" s="1">
        <x:v>44784.444542985395</x:v>
      </x:c>
      <x:c r="C3375" s="6">
        <x:v>56.217146328333335</x:v>
      </x:c>
      <x:c r="D3375" s="14" t="s">
        <x:v>94</x:v>
      </x:c>
      <x:c r="E3375" s="15">
        <x:v>44771.474846166166</x:v>
      </x:c>
      <x:c r="F3375" t="s">
        <x:v>99</x:v>
      </x:c>
      <x:c r="G3375" s="6">
        <x:v>93.05722699190694</x:v>
      </x:c>
      <x:c r="H3375" t="s">
        <x:v>97</x:v>
      </x:c>
      <x:c r="I3375" s="6">
        <x:v>27.791346352911205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21.159</x:v>
      </x:c>
      <x:c r="S3375" s="8">
        <x:v>41739.384667549166</x:v>
      </x:c>
      <x:c r="T3375" s="12">
        <x:v>378377.61326929566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397589</x:v>
      </x:c>
      <x:c r="B3376" s="1">
        <x:v>44784.44455474342</x:v>
      </x:c>
      <x:c r="C3376" s="6">
        <x:v>56.23407788833333</x:v>
      </x:c>
      <x:c r="D3376" s="14" t="s">
        <x:v>94</x:v>
      </x:c>
      <x:c r="E3376" s="15">
        <x:v>44771.474846166166</x:v>
      </x:c>
      <x:c r="F3376" t="s">
        <x:v>99</x:v>
      </x:c>
      <x:c r="G3376" s="6">
        <x:v>93.02465013678308</x:v>
      </x:c>
      <x:c r="H3376" t="s">
        <x:v>97</x:v>
      </x:c>
      <x:c r="I3376" s="6">
        <x:v>27.79095553928255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21.162999999999997</x:v>
      </x:c>
      <x:c r="S3376" s="8">
        <x:v>41741.38743176583</x:v>
      </x:c>
      <x:c r="T3376" s="12">
        <x:v>378354.7787715007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397596</x:v>
      </x:c>
      <x:c r="B3377" s="1">
        <x:v>44784.444566508566</x:v>
      </x:c>
      <x:c r="C3377" s="6">
        <x:v>56.251019685</x:v>
      </x:c>
      <x:c r="D3377" s="14" t="s">
        <x:v>94</x:v>
      </x:c>
      <x:c r="E3377" s="15">
        <x:v>44771.474846166166</x:v>
      </x:c>
      <x:c r="F3377" t="s">
        <x:v>99</x:v>
      </x:c>
      <x:c r="G3377" s="6">
        <x:v>93.12656559838352</x:v>
      </x:c>
      <x:c r="H3377" t="s">
        <x:v>97</x:v>
      </x:c>
      <x:c r="I3377" s="6">
        <x:v>27.796697497943114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21.15</x:v>
      </x:c>
      <x:c r="S3377" s="8">
        <x:v>41740.985276589636</x:v>
      </x:c>
      <x:c r="T3377" s="12">
        <x:v>378370.77597926994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397598</x:v>
      </x:c>
      <x:c r="B3378" s="1">
        <x:v>44784.444577687966</x:v>
      </x:c>
      <x:c r="C3378" s="6">
        <x:v>56.26711802166667</x:v>
      </x:c>
      <x:c r="D3378" s="14" t="s">
        <x:v>94</x:v>
      </x:c>
      <x:c r="E3378" s="15">
        <x:v>44771.474846166166</x:v>
      </x:c>
      <x:c r="F3378" t="s">
        <x:v>99</x:v>
      </x:c>
      <x:c r="G3378" s="6">
        <x:v>93.0727414050106</x:v>
      </x:c>
      <x:c r="H3378" t="s">
        <x:v>97</x:v>
      </x:c>
      <x:c r="I3378" s="6">
        <x:v>27.78322946381286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21.157999999999998</x:v>
      </x:c>
      <x:c r="S3378" s="8">
        <x:v>41737.4826580275</x:v>
      </x:c>
      <x:c r="T3378" s="12">
        <x:v>378383.6179078528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397604</x:v>
      </x:c>
      <x:c r="B3379" s="1">
        <x:v>44784.444589456</x:v>
      </x:c>
      <x:c r="C3379" s="6">
        <x:v>56.284063986666666</x:v>
      </x:c>
      <x:c r="D3379" s="14" t="s">
        <x:v>94</x:v>
      </x:c>
      <x:c r="E3379" s="15">
        <x:v>44771.474846166166</x:v>
      </x:c>
      <x:c r="F3379" t="s">
        <x:v>99</x:v>
      </x:c>
      <x:c r="G3379" s="6">
        <x:v>93.01881910421551</x:v>
      </x:c>
      <x:c r="H3379" t="s">
        <x:v>97</x:v>
      </x:c>
      <x:c r="I3379" s="6">
        <x:v>27.78827997027838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21.163999999999998</x:v>
      </x:c>
      <x:c r="S3379" s="8">
        <x:v>41734.96555526902</x:v>
      </x:c>
      <x:c r="T3379" s="12">
        <x:v>378378.18891692307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397611</x:v>
      </x:c>
      <x:c r="B3380" s="1">
        <x:v>44784.444601221345</x:v>
      </x:c>
      <x:c r="C3380" s="6">
        <x:v>56.30100608</x:v>
      </x:c>
      <x:c r="D3380" s="14" t="s">
        <x:v>94</x:v>
      </x:c>
      <x:c r="E3380" s="15">
        <x:v>44771.474846166166</x:v>
      </x:c>
      <x:c r="F3380" t="s">
        <x:v>99</x:v>
      </x:c>
      <x:c r="G3380" s="6">
        <x:v>93.05919509869406</x:v>
      </x:c>
      <x:c r="H3380" t="s">
        <x:v>97</x:v>
      </x:c>
      <x:c r="I3380" s="6">
        <x:v>27.789151784663318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21.159</x:v>
      </x:c>
      <x:c r="S3380" s="8">
        <x:v>41741.677057860936</x:v>
      </x:c>
      <x:c r="T3380" s="12">
        <x:v>378377.7604125893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397612</x:v>
      </x:c>
      <x:c r="B3381" s="1">
        <x:v>44784.44461239475</x:v>
      </x:c>
      <x:c r="C3381" s="6">
        <x:v>56.31709578833333</x:v>
      </x:c>
      <x:c r="D3381" s="14" t="s">
        <x:v>94</x:v>
      </x:c>
      <x:c r="E3381" s="15">
        <x:v>44771.474846166166</x:v>
      </x:c>
      <x:c r="F3381" t="s">
        <x:v>99</x:v>
      </x:c>
      <x:c r="G3381" s="6">
        <x:v>93.14240421885732</x:v>
      </x:c>
      <x:c r="H3381" t="s">
        <x:v>97</x:v>
      </x:c>
      <x:c r="I3381" s="6">
        <x:v>27.779050776709937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21.15</x:v>
      </x:c>
      <x:c r="S3381" s="8">
        <x:v>41744.00623100328</x:v>
      </x:c>
      <x:c r="T3381" s="12">
        <x:v>378376.3604804273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397619</x:v>
      </x:c>
      <x:c r="B3382" s="1">
        <x:v>44784.44462415297</x:v>
      </x:c>
      <x:c r="C3382" s="6">
        <x:v>56.334027635</x:v>
      </x:c>
      <x:c r="D3382" s="14" t="s">
        <x:v>94</x:v>
      </x:c>
      <x:c r="E3382" s="15">
        <x:v>44771.474846166166</x:v>
      </x:c>
      <x:c r="F3382" t="s">
        <x:v>99</x:v>
      </x:c>
      <x:c r="G3382" s="6">
        <x:v>93.10829131732241</x:v>
      </x:c>
      <x:c r="H3382" t="s">
        <x:v>97</x:v>
      </x:c>
      <x:c r="I3382" s="6">
        <x:v>27.789512535509402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21.153</x:v>
      </x:c>
      <x:c r="S3382" s="8">
        <x:v>41743.147149834535</x:v>
      </x:c>
      <x:c r="T3382" s="12">
        <x:v>378373.5085249997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397626</x:v>
      </x:c>
      <x:c r="B3383" s="1">
        <x:v>44784.44463592442</x:v>
      </x:c>
      <x:c r="C3383" s="6">
        <x:v>56.35097851333333</x:v>
      </x:c>
      <x:c r="D3383" s="14" t="s">
        <x:v>94</x:v>
      </x:c>
      <x:c r="E3383" s="15">
        <x:v>44771.474846166166</x:v>
      </x:c>
      <x:c r="F3383" t="s">
        <x:v>99</x:v>
      </x:c>
      <x:c r="G3383" s="6">
        <x:v>92.99249213117936</x:v>
      </x:c>
      <x:c r="H3383" t="s">
        <x:v>97</x:v>
      </x:c>
      <x:c r="I3383" s="6">
        <x:v>27.79011378700625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21.166999999999998</x:v>
      </x:c>
      <x:c r="S3383" s="8">
        <x:v>41738.580170462315</x:v>
      </x:c>
      <x:c r="T3383" s="12">
        <x:v>378371.76335814473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397627</x:v>
      </x:c>
      <x:c r="B3384" s="1">
        <x:v>44784.44464709655</x:v>
      </x:c>
      <x:c r="C3384" s="6">
        <x:v>56.36706637666666</x:v>
      </x:c>
      <x:c r="D3384" s="14" t="s">
        <x:v>94</x:v>
      </x:c>
      <x:c r="E3384" s="15">
        <x:v>44771.474846166166</x:v>
      </x:c>
      <x:c r="F3384" t="s">
        <x:v>99</x:v>
      </x:c>
      <x:c r="G3384" s="6">
        <x:v>93.09851495135158</x:v>
      </x:c>
      <x:c r="H3384" t="s">
        <x:v>97</x:v>
      </x:c>
      <x:c r="I3384" s="6">
        <x:v>27.791226102558994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21.153999999999996</x:v>
      </x:c>
      <x:c r="S3384" s="8">
        <x:v>41740.68196755878</x:v>
      </x:c>
      <x:c r="T3384" s="12">
        <x:v>378366.5594588973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397632</x:v>
      </x:c>
      <x:c r="B3385" s="1">
        <x:v>44784.444658858076</x:v>
      </x:c>
      <x:c r="C3385" s="6">
        <x:v>56.38400297166667</x:v>
      </x:c>
      <x:c r="D3385" s="14" t="s">
        <x:v>94</x:v>
      </x:c>
      <x:c r="E3385" s="15">
        <x:v>44771.474846166166</x:v>
      </x:c>
      <x:c r="F3385" t="s">
        <x:v>99</x:v>
      </x:c>
      <x:c r="G3385" s="6">
        <x:v>93.09277395370064</x:v>
      </x:c>
      <x:c r="H3385" t="s">
        <x:v>97</x:v>
      </x:c>
      <x:c r="I3385" s="6">
        <x:v>27.779261214065173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21.156</x:v>
      </x:c>
      <x:c r="S3385" s="8">
        <x:v>41742.82485098334</x:v>
      </x:c>
      <x:c r="T3385" s="12">
        <x:v>378363.53931347816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397641</x:v>
      </x:c>
      <x:c r="B3386" s="1">
        <x:v>44784.44467060585</x:v>
      </x:c>
      <x:c r="C3386" s="6">
        <x:v>56.40091977833333</x:v>
      </x:c>
      <x:c r="D3386" s="14" t="s">
        <x:v>94</x:v>
      </x:c>
      <x:c r="E3386" s="15">
        <x:v>44771.474846166166</x:v>
      </x:c>
      <x:c r="F3386" t="s">
        <x:v>99</x:v>
      </x:c>
      <x:c r="G3386" s="6">
        <x:v>93.1165731395695</x:v>
      </x:c>
      <x:c r="H3386" t="s">
        <x:v>97</x:v>
      </x:c>
      <x:c r="I3386" s="6">
        <x:v>27.780283338551726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21.153</x:v>
      </x:c>
      <x:c r="S3386" s="8">
        <x:v>41740.44168206666</x:v>
      </x:c>
      <x:c r="T3386" s="12">
        <x:v>378356.011981714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397642</x:v>
      </x:c>
      <x:c r="B3387" s="1">
        <x:v>44784.44468177156</x:v>
      </x:c>
      <x:c r="C3387" s="6">
        <x:v>56.416998398333334</x:v>
      </x:c>
      <x:c r="D3387" s="14" t="s">
        <x:v>94</x:v>
      </x:c>
      <x:c r="E3387" s="15">
        <x:v>44771.474846166166</x:v>
      </x:c>
      <x:c r="F3387" t="s">
        <x:v>99</x:v>
      </x:c>
      <x:c r="G3387" s="6">
        <x:v>93.03001359565994</x:v>
      </x:c>
      <x:c r="H3387" t="s">
        <x:v>97</x:v>
      </x:c>
      <x:c r="I3387" s="6">
        <x:v>27.78497309018576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21.162999999999997</x:v>
      </x:c>
      <x:c r="S3387" s="8">
        <x:v>41743.03297862426</x:v>
      </x:c>
      <x:c r="T3387" s="12">
        <x:v>378349.760857671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397648</x:v>
      </x:c>
      <x:c r="B3388" s="1">
        <x:v>44784.44469351766</x:v>
      </x:c>
      <x:c r="C3388" s="6">
        <x:v>56.43391277833334</x:v>
      </x:c>
      <x:c r="D3388" s="14" t="s">
        <x:v>94</x:v>
      </x:c>
      <x:c r="E3388" s="15">
        <x:v>44771.474846166166</x:v>
      </x:c>
      <x:c r="F3388" t="s">
        <x:v>99</x:v>
      </x:c>
      <x:c r="G3388" s="6">
        <x:v>93.02478489078725</x:v>
      </x:c>
      <x:c r="H3388" t="s">
        <x:v>97</x:v>
      </x:c>
      <x:c r="I3388" s="6">
        <x:v>27.79080522636059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21.162999999999997</x:v>
      </x:c>
      <x:c r="S3388" s="8">
        <x:v>41741.36407658152</x:v>
      </x:c>
      <x:c r="T3388" s="12">
        <x:v>378347.5607906296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397653</x:v>
      </x:c>
      <x:c r="B3389" s="1">
        <x:v>44784.44470527789</x:v>
      </x:c>
      <x:c r="C3389" s="6">
        <x:v>56.45084750833333</x:v>
      </x:c>
      <x:c r="D3389" s="14" t="s">
        <x:v>94</x:v>
      </x:c>
      <x:c r="E3389" s="15">
        <x:v>44771.474846166166</x:v>
      </x:c>
      <x:c r="F3389" t="s">
        <x:v>99</x:v>
      </x:c>
      <x:c r="G3389" s="6">
        <x:v>93.01361807293122</x:v>
      </x:c>
      <x:c r="H3389" t="s">
        <x:v>97</x:v>
      </x:c>
      <x:c r="I3389" s="6">
        <x:v>27.79408204958645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21.163999999999998</x:v>
      </x:c>
      <x:c r="S3389" s="8">
        <x:v>41737.582486694344</x:v>
      </x:c>
      <x:c r="T3389" s="12">
        <x:v>378339.54922869004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397660</x:v>
      </x:c>
      <x:c r="B3390" s="1">
        <x:v>44784.444717038445</x:v>
      </x:c>
      <x:c r="C3390" s="6">
        <x:v>56.467782713333335</x:v>
      </x:c>
      <x:c r="D3390" s="14" t="s">
        <x:v>94</x:v>
      </x:c>
      <x:c r="E3390" s="15">
        <x:v>44771.474846166166</x:v>
      </x:c>
      <x:c r="F3390" t="s">
        <x:v>99</x:v>
      </x:c>
      <x:c r="G3390" s="6">
        <x:v>93.10227629564748</x:v>
      </x:c>
      <x:c r="H3390" t="s">
        <x:v>97</x:v>
      </x:c>
      <x:c r="I3390" s="6">
        <x:v>27.796216495793942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21.153</x:v>
      </x:c>
      <x:c r="S3390" s="8">
        <x:v>41739.62851366141</x:v>
      </x:c>
      <x:c r="T3390" s="12">
        <x:v>378350.81017032854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397663</x:v>
      </x:c>
      <x:c r="B3391" s="1">
        <x:v>44784.444728204304</x:v>
      </x:c>
      <x:c r="C3391" s="6">
        <x:v>56.48386155666667</x:v>
      </x:c>
      <x:c r="D3391" s="14" t="s">
        <x:v>94</x:v>
      </x:c>
      <x:c r="E3391" s="15">
        <x:v>44771.474846166166</x:v>
      </x:c>
      <x:c r="F3391" t="s">
        <x:v>99</x:v>
      </x:c>
      <x:c r="G3391" s="6">
        <x:v>92.999695018137</x:v>
      </x:c>
      <x:c r="H3391" t="s">
        <x:v>97</x:v>
      </x:c>
      <x:c r="I3391" s="6">
        <x:v>27.791256165146933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21.165999999999997</x:v>
      </x:c>
      <x:c r="S3391" s="8">
        <x:v>41740.67392176141</x:v>
      </x:c>
      <x:c r="T3391" s="12">
        <x:v>378345.05759065185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397669</x:v>
      </x:c>
      <x:c r="B3392" s="1">
        <x:v>44784.44473996861</x:v>
      </x:c>
      <x:c r="C3392" s="6">
        <x:v>56.500802156666666</x:v>
      </x:c>
      <x:c r="D3392" s="14" t="s">
        <x:v>94</x:v>
      </x:c>
      <x:c r="E3392" s="15">
        <x:v>44771.474846166166</x:v>
      </x:c>
      <x:c r="F3392" t="s">
        <x:v>99</x:v>
      </x:c>
      <x:c r="G3392" s="6">
        <x:v>93.089159812673</x:v>
      </x:c>
      <x:c r="H3392" t="s">
        <x:v>97</x:v>
      </x:c>
      <x:c r="I3392" s="6">
        <x:v>27.78328958884549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21.156</x:v>
      </x:c>
      <x:c r="S3392" s="8">
        <x:v>41740.42384043509</x:v>
      </x:c>
      <x:c r="T3392" s="12">
        <x:v>378335.6043260123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397675</x:v>
      </x:c>
      <x:c r="B3393" s="1">
        <x:v>44784.44475173538</x:v>
      </x:c>
      <x:c r="C3393" s="6">
        <x:v>56.517746298333336</x:v>
      </x:c>
      <x:c r="D3393" s="14" t="s">
        <x:v>94</x:v>
      </x:c>
      <x:c r="E3393" s="15">
        <x:v>44771.474846166166</x:v>
      </x:c>
      <x:c r="F3393" t="s">
        <x:v>99</x:v>
      </x:c>
      <x:c r="G3393" s="6">
        <x:v>93.03649239772021</x:v>
      </x:c>
      <x:c r="H3393" t="s">
        <x:v>97</x:v>
      </x:c>
      <x:c r="I3393" s="6">
        <x:v>27.786927155301328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21.162</x:v>
      </x:c>
      <x:c r="S3393" s="8">
        <x:v>41746.49505397083</x:v>
      </x:c>
      <x:c r="T3393" s="12">
        <x:v>378356.7487819246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397678</x:v>
      </x:c>
      <x:c r="B3394" s="1">
        <x:v>44784.444762909705</x:v>
      </x:c>
      <x:c r="C3394" s="6">
        <x:v>56.53383731833333</x:v>
      </x:c>
      <x:c r="D3394" s="14" t="s">
        <x:v>94</x:v>
      </x:c>
      <x:c r="E3394" s="15">
        <x:v>44771.474846166166</x:v>
      </x:c>
      <x:c r="F3394" t="s">
        <x:v>99</x:v>
      </x:c>
      <x:c r="G3394" s="6">
        <x:v>93.05212095034824</x:v>
      </x:c>
      <x:c r="H3394" t="s">
        <x:v>97</x:v>
      </x:c>
      <x:c r="I3394" s="6">
        <x:v>27.78785909444923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21.159999999999997</x:v>
      </x:c>
      <x:c r="S3394" s="8">
        <x:v>41739.538878997424</x:v>
      </x:c>
      <x:c r="T3394" s="12">
        <x:v>378344.2762436911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397683</x:v>
      </x:c>
      <x:c r="B3395" s="1">
        <x:v>44784.44477468344</x:v>
      </x:c>
      <x:c r="C3395" s="6">
        <x:v>56.55079150833333</x:v>
      </x:c>
      <x:c r="D3395" s="14" t="s">
        <x:v>94</x:v>
      </x:c>
      <x:c r="E3395" s="15">
        <x:v>44771.474846166166</x:v>
      </x:c>
      <x:c r="F3395" t="s">
        <x:v>99</x:v>
      </x:c>
      <x:c r="G3395" s="6">
        <x:v>93.08535712401864</x:v>
      </x:c>
      <x:c r="H3395" t="s">
        <x:v>97</x:v>
      </x:c>
      <x:c r="I3395" s="6">
        <x:v>27.787528406334786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21.156</x:v>
      </x:c>
      <x:c r="S3395" s="8">
        <x:v>41749.097040398185</x:v>
      </x:c>
      <x:c r="T3395" s="12">
        <x:v>378348.2151462551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397691</x:v>
      </x:c>
      <x:c r="B3396" s="1">
        <x:v>44784.44478645851</x:v>
      </x:c>
      <x:c r="C3396" s="6">
        <x:v>56.56774761</x:v>
      </x:c>
      <x:c r="D3396" s="14" t="s">
        <x:v>94</x:v>
      </x:c>
      <x:c r="E3396" s="15">
        <x:v>44771.474846166166</x:v>
      </x:c>
      <x:c r="F3396" t="s">
        <x:v>99</x:v>
      </x:c>
      <x:c r="G3396" s="6">
        <x:v>93.04753809514413</x:v>
      </x:c>
      <x:c r="H3396" t="s">
        <x:v>97</x:v>
      </x:c>
      <x:c r="I3396" s="6">
        <x:v>27.79296973308692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21.159999999999997</x:v>
      </x:c>
      <x:c r="S3396" s="8">
        <x:v>41740.70647685692</x:v>
      </x:c>
      <x:c r="T3396" s="12">
        <x:v>378352.707952013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397693</x:v>
      </x:c>
      <x:c r="B3397" s="1">
        <x:v>44784.444797639066</x:v>
      </x:c>
      <x:c r="C3397" s="6">
        <x:v>56.58384761</x:v>
      </x:c>
      <x:c r="D3397" s="14" t="s">
        <x:v>94</x:v>
      </x:c>
      <x:c r="E3397" s="15">
        <x:v>44771.474846166166</x:v>
      </x:c>
      <x:c r="F3397" t="s">
        <x:v>99</x:v>
      </x:c>
      <x:c r="G3397" s="6">
        <x:v>93.00228167011123</x:v>
      </x:c>
      <x:c r="H3397" t="s">
        <x:v>97</x:v>
      </x:c>
      <x:c r="I3397" s="6">
        <x:v>27.788370157962163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21.165999999999997</x:v>
      </x:c>
      <x:c r="S3397" s="8">
        <x:v>41742.44151779328</x:v>
      </x:c>
      <x:c r="T3397" s="12">
        <x:v>378348.7400886572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397699</x:v>
      </x:c>
      <x:c r="B3398" s="1">
        <x:v>44784.4448093818</x:v>
      </x:c>
      <x:c r="C3398" s="6">
        <x:v>56.600757145</x:v>
      </x:c>
      <x:c r="D3398" s="14" t="s">
        <x:v>94</x:v>
      </x:c>
      <x:c r="E3398" s="15">
        <x:v>44771.474846166166</x:v>
      </x:c>
      <x:c r="F3398" t="s">
        <x:v>99</x:v>
      </x:c>
      <x:c r="G3398" s="6">
        <x:v>92.99632716019492</x:v>
      </x:c>
      <x:c r="H3398" t="s">
        <x:v>97</x:v>
      </x:c>
      <x:c r="I3398" s="6">
        <x:v>27.795013990721145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21.165999999999997</x:v>
      </x:c>
      <x:c r="S3398" s="8">
        <x:v>41744.358464913064</x:v>
      </x:c>
      <x:c r="T3398" s="12">
        <x:v>378348.79758456856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397705</x:v>
      </x:c>
      <x:c r="B3399" s="1">
        <x:v>44784.444821143814</x:v>
      </x:c>
      <x:c r="C3399" s="6">
        <x:v>56.617694441666664</x:v>
      </x:c>
      <x:c r="D3399" s="14" t="s">
        <x:v>94</x:v>
      </x:c>
      <x:c r="E3399" s="15">
        <x:v>44771.474846166166</x:v>
      </x:c>
      <x:c r="F3399" t="s">
        <x:v>99</x:v>
      </x:c>
      <x:c r="G3399" s="6">
        <x:v>93.08830833453402</x:v>
      </x:c>
      <x:c r="H3399" t="s">
        <x:v>97</x:v>
      </x:c>
      <x:c r="I3399" s="6">
        <x:v>27.793420672163847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21.154999999999998</x:v>
      </x:c>
      <x:c r="S3399" s="8">
        <x:v>41743.49905017561</x:v>
      </x:c>
      <x:c r="T3399" s="12">
        <x:v>378333.61336582474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397708</x:v>
      </x:c>
      <x:c r="B3400" s="1">
        <x:v>44784.44483229868</x:v>
      </x:c>
      <x:c r="C3400" s="6">
        <x:v>56.633757448333334</x:v>
      </x:c>
      <x:c r="D3400" s="14" t="s">
        <x:v>94</x:v>
      </x:c>
      <x:c r="E3400" s="15">
        <x:v>44771.474846166166</x:v>
      </x:c>
      <x:c r="F3400" t="s">
        <x:v>99</x:v>
      </x:c>
      <x:c r="G3400" s="6">
        <x:v>93.08934860533482</x:v>
      </x:c>
      <x:c r="H3400" t="s">
        <x:v>97</x:v>
      </x:c>
      <x:c r="I3400" s="6">
        <x:v>27.783079151237416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21.156</x:v>
      </x:c>
      <x:c r="S3400" s="8">
        <x:v>41747.82785296331</x:v>
      </x:c>
      <x:c r="T3400" s="12">
        <x:v>378342.4755910687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397712</x:v>
      </x:c>
      <x:c r="B3401" s="1">
        <x:v>44784.44484407104</x:v>
      </x:c>
      <x:c r="C3401" s="6">
        <x:v>56.65070964666667</x:v>
      </x:c>
      <x:c r="D3401" s="14" t="s">
        <x:v>94</x:v>
      </x:c>
      <x:c r="E3401" s="15">
        <x:v>44771.474846166166</x:v>
      </x:c>
      <x:c r="F3401" t="s">
        <x:v>99</x:v>
      </x:c>
      <x:c r="G3401" s="6">
        <x:v>93.0291147929424</x:v>
      </x:c>
      <x:c r="H3401" t="s">
        <x:v>97</x:v>
      </x:c>
      <x:c r="I3401" s="6">
        <x:v>27.776796091584856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21.163999999999998</x:v>
      </x:c>
      <x:c r="S3401" s="8">
        <x:v>41742.91972717137</x:v>
      </x:c>
      <x:c r="T3401" s="12">
        <x:v>378330.24788166635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397720</x:v>
      </x:c>
      <x:c r="B3402" s="1">
        <x:v>44784.444855806665</x:v>
      </x:c>
      <x:c r="C3402" s="6">
        <x:v>56.66760895833333</x:v>
      </x:c>
      <x:c r="D3402" s="14" t="s">
        <x:v>94</x:v>
      </x:c>
      <x:c r="E3402" s="15">
        <x:v>44771.474846166166</x:v>
      </x:c>
      <x:c r="F3402" t="s">
        <x:v>99</x:v>
      </x:c>
      <x:c r="G3402" s="6">
        <x:v>93.12314096285021</x:v>
      </x:c>
      <x:c r="H3402" t="s">
        <x:v>97</x:v>
      </x:c>
      <x:c r="I3402" s="6">
        <x:v>27.782147213416465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21.151999999999997</x:v>
      </x:c>
      <x:c r="S3402" s="8">
        <x:v>41744.734758254606</x:v>
      </x:c>
      <x:c r="T3402" s="12">
        <x:v>378336.2565766535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397723</x:v>
      </x:c>
      <x:c r="B3403" s="1">
        <x:v>44784.4448669669</x:v>
      </x:c>
      <x:c r="C3403" s="6">
        <x:v>56.683679685</x:v>
      </x:c>
      <x:c r="D3403" s="14" t="s">
        <x:v>94</x:v>
      </x:c>
      <x:c r="E3403" s="15">
        <x:v>44771.474846166166</x:v>
      </x:c>
      <x:c r="F3403" t="s">
        <x:v>99</x:v>
      </x:c>
      <x:c r="G3403" s="6">
        <x:v>93.05240738717235</x:v>
      </x:c>
      <x:c r="H3403" t="s">
        <x:v>97</x:v>
      </x:c>
      <x:c r="I3403" s="6">
        <x:v>27.778359339777126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21.160999999999998</x:v>
      </x:c>
      <x:c r="S3403" s="8">
        <x:v>41746.48889926404</x:v>
      </x:c>
      <x:c r="T3403" s="12">
        <x:v>378331.7976367301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397728</x:v>
      </x:c>
      <x:c r="B3404" s="1">
        <x:v>44784.44487871806</x:v>
      </x:c>
      <x:c r="C3404" s="6">
        <x:v>56.70060135666667</x:v>
      </x:c>
      <x:c r="D3404" s="14" t="s">
        <x:v>94</x:v>
      </x:c>
      <x:c r="E3404" s="15">
        <x:v>44771.474846166166</x:v>
      </x:c>
      <x:c r="F3404" t="s">
        <x:v>99</x:v>
      </x:c>
      <x:c r="G3404" s="6">
        <x:v>92.9543274134097</x:v>
      </x:c>
      <x:c r="H3404" t="s">
        <x:v>97</x:v>
      </x:c>
      <x:c r="I3404" s="6">
        <x:v>27.777637840520583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21.173</x:v>
      </x:c>
      <x:c r="S3404" s="8">
        <x:v>41745.30645269799</x:v>
      </x:c>
      <x:c r="T3404" s="12">
        <x:v>378315.63200236973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397734</x:v>
      </x:c>
      <x:c r="B3405" s="1">
        <x:v>44784.444890483</x:v>
      </x:c>
      <x:c r="C3405" s="6">
        <x:v>56.717542873333336</x:v>
      </x:c>
      <x:c r="D3405" s="14" t="s">
        <x:v>94</x:v>
      </x:c>
      <x:c r="E3405" s="15">
        <x:v>44771.474846166166</x:v>
      </x:c>
      <x:c r="F3405" t="s">
        <x:v>99</x:v>
      </x:c>
      <x:c r="G3405" s="6">
        <x:v>93.02282573110618</x:v>
      </x:c>
      <x:c r="H3405" t="s">
        <x:v>97</x:v>
      </x:c>
      <x:c r="I3405" s="6">
        <x:v>27.774631595289975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21.165</x:v>
      </x:c>
      <x:c r="S3405" s="8">
        <x:v>41742.04413660479</x:v>
      </x:c>
      <x:c r="T3405" s="12">
        <x:v>378323.85664581205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397737</x:v>
      </x:c>
      <x:c r="B3406" s="1">
        <x:v>44784.4449016487</x:v>
      </x:c>
      <x:c r="C3406" s="6">
        <x:v>56.73362146666667</x:v>
      </x:c>
      <x:c r="D3406" s="14" t="s">
        <x:v>94</x:v>
      </x:c>
      <x:c r="E3406" s="15">
        <x:v>44771.474846166166</x:v>
      </x:c>
      <x:c r="F3406" t="s">
        <x:v>99</x:v>
      </x:c>
      <x:c r="G3406" s="6">
        <x:v>93.04825006368822</x:v>
      </x:c>
      <x:c r="H3406" t="s">
        <x:v>97</x:v>
      </x:c>
      <x:c r="I3406" s="6">
        <x:v>27.80135720983708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21.159</x:v>
      </x:c>
      <x:c r="S3406" s="8">
        <x:v>41745.14005542275</x:v>
      </x:c>
      <x:c r="T3406" s="12">
        <x:v>378325.90018618654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397746</x:v>
      </x:c>
      <x:c r="B3407" s="1">
        <x:v>44784.44491388487</x:v>
      </x:c>
      <x:c r="C3407" s="6">
        <x:v>56.751241558333334</x:v>
      </x:c>
      <x:c r="D3407" s="14" t="s">
        <x:v>94</x:v>
      </x:c>
      <x:c r="E3407" s="15">
        <x:v>44771.474846166166</x:v>
      </x:c>
      <x:c r="F3407" t="s">
        <x:v>99</x:v>
      </x:c>
      <x:c r="G3407" s="6">
        <x:v>93.04919351725457</x:v>
      </x:c>
      <x:c r="H3407" t="s">
        <x:v>97</x:v>
      </x:c>
      <x:c r="I3407" s="6">
        <x:v>27.800305016262882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21.159</x:v>
      </x:c>
      <x:c r="S3407" s="8">
        <x:v>41746.47921011955</x:v>
      </x:c>
      <x:c r="T3407" s="12">
        <x:v>378324.6633994163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397751</x:v>
      </x:c>
      <x:c r="B3408" s="1">
        <x:v>44784.444925450516</x:v>
      </x:c>
      <x:c r="C3408" s="6">
        <x:v>56.76789609833333</x:v>
      </x:c>
      <x:c r="D3408" s="14" t="s">
        <x:v>94</x:v>
      </x:c>
      <x:c r="E3408" s="15">
        <x:v>44771.474846166166</x:v>
      </x:c>
      <x:c r="F3408" t="s">
        <x:v>99</x:v>
      </x:c>
      <x:c r="G3408" s="6">
        <x:v>93.0504764710875</x:v>
      </x:c>
      <x:c r="H3408" t="s">
        <x:v>97</x:v>
      </x:c>
      <x:c r="I3408" s="6">
        <x:v>27.789692910946997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21.159999999999997</x:v>
      </x:c>
      <x:c r="S3408" s="8">
        <x:v>41746.54302022416</x:v>
      </x:c>
      <x:c r="T3408" s="12">
        <x:v>378327.44274393324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397756</x:v>
      </x:c>
      <x:c r="B3409" s="1">
        <x:v>44784.44493693372</x:v>
      </x:c>
      <x:c r="C3409" s="6">
        <x:v>56.784431913333336</x:v>
      </x:c>
      <x:c r="D3409" s="14" t="s">
        <x:v>94</x:v>
      </x:c>
      <x:c r="E3409" s="15">
        <x:v>44771.474846166166</x:v>
      </x:c>
      <x:c r="F3409" t="s">
        <x:v>99</x:v>
      </x:c>
      <x:c r="G3409" s="6">
        <x:v>92.9989585449123</x:v>
      </x:c>
      <x:c r="H3409" t="s">
        <x:v>97</x:v>
      </x:c>
      <x:c r="I3409" s="6">
        <x:v>27.78289877615498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21.166999999999998</x:v>
      </x:c>
      <x:c r="S3409" s="8">
        <x:v>41744.95628772095</x:v>
      </x:c>
      <x:c r="T3409" s="12">
        <x:v>378336.4863339185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397760</x:v>
      </x:c>
      <x:c r="B3410" s="1">
        <x:v>44784.444948485056</x:v>
      </x:c>
      <x:c r="C3410" s="6">
        <x:v>56.801065828333336</x:v>
      </x:c>
      <x:c r="D3410" s="14" t="s">
        <x:v>94</x:v>
      </x:c>
      <x:c r="E3410" s="15">
        <x:v>44771.474846166166</x:v>
      </x:c>
      <x:c r="F3410" t="s">
        <x:v>99</x:v>
      </x:c>
      <x:c r="G3410" s="6">
        <x:v>93.03176559012387</x:v>
      </x:c>
      <x:c r="H3410" t="s">
        <x:v>97</x:v>
      </x:c>
      <x:c r="I3410" s="6">
        <x:v>27.78301902620842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21.162999999999997</x:v>
      </x:c>
      <x:c r="S3410" s="8">
        <x:v>41748.99184694508</x:v>
      </x:c>
      <x:c r="T3410" s="12">
        <x:v>378334.77482512174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397766</x:v>
      </x:c>
      <x:c r="B3411" s="1">
        <x:v>44784.444960016444</x:v>
      </x:c>
      <x:c r="C3411" s="6">
        <x:v>56.817671028333336</x:v>
      </x:c>
      <x:c r="D3411" s="14" t="s">
        <x:v>94</x:v>
      </x:c>
      <x:c r="E3411" s="15">
        <x:v>44771.474846166166</x:v>
      </x:c>
      <x:c r="F3411" t="s">
        <x:v>99</x:v>
      </x:c>
      <x:c r="G3411" s="6">
        <x:v>93.06764511662922</x:v>
      </x:c>
      <x:c r="H3411" t="s">
        <x:v>97</x:v>
      </x:c>
      <x:c r="I3411" s="6">
        <x:v>27.788911284120786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21.157999999999998</x:v>
      </x:c>
      <x:c r="S3411" s="8">
        <x:v>41747.08696282909</x:v>
      </x:c>
      <x:c r="T3411" s="12">
        <x:v>378327.6622360603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397771</x:v>
      </x:c>
      <x:c r="B3412" s="1">
        <x:v>44784.44497154989</x:v>
      </x:c>
      <x:c r="C3412" s="6">
        <x:v>56.83427919166667</x:v>
      </x:c>
      <x:c r="D3412" s="14" t="s">
        <x:v>94</x:v>
      </x:c>
      <x:c r="E3412" s="15">
        <x:v>44771.474846166166</x:v>
      </x:c>
      <x:c r="F3412" t="s">
        <x:v>99</x:v>
      </x:c>
      <x:c r="G3412" s="6">
        <x:v>93.02237656347177</x:v>
      </x:c>
      <x:c r="H3412" t="s">
        <x:v>97</x:v>
      </x:c>
      <x:c r="I3412" s="6">
        <x:v>27.7843117145585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21.163999999999998</x:v>
      </x:c>
      <x:c r="S3412" s="8">
        <x:v>41753.423507304564</x:v>
      </x:c>
      <x:c r="T3412" s="12">
        <x:v>378348.1556404401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397775</x:v>
      </x:c>
      <x:c r="B3413" s="1">
        <x:v>44784.44498305414</x:v>
      </x:c>
      <x:c r="C3413" s="6">
        <x:v>56.850845316666664</x:v>
      </x:c>
      <x:c r="D3413" s="14" t="s">
        <x:v>94</x:v>
      </x:c>
      <x:c r="E3413" s="15">
        <x:v>44771.474846166166</x:v>
      </x:c>
      <x:c r="F3413" t="s">
        <x:v>99</x:v>
      </x:c>
      <x:c r="G3413" s="6">
        <x:v>93.03647579305579</x:v>
      </x:c>
      <x:c r="H3413" t="s">
        <x:v>97</x:v>
      </x:c>
      <x:c r="I3413" s="6">
        <x:v>27.79612630789825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21.160999999999998</x:v>
      </x:c>
      <x:c r="S3413" s="8">
        <x:v>41741.2360188852</x:v>
      </x:c>
      <x:c r="T3413" s="12">
        <x:v>378333.6918312529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397780</x:v>
      </x:c>
      <x:c r="B3414" s="1">
        <x:v>44784.44499461703</x:v>
      </x:c>
      <x:c r="C3414" s="6">
        <x:v>56.867495875</x:v>
      </x:c>
      <x:c r="D3414" s="14" t="s">
        <x:v>94</x:v>
      </x:c>
      <x:c r="E3414" s="15">
        <x:v>44771.474846166166</x:v>
      </x:c>
      <x:c r="F3414" t="s">
        <x:v>99</x:v>
      </x:c>
      <x:c r="G3414" s="6">
        <x:v>93.04342021444272</x:v>
      </x:c>
      <x:c r="H3414" t="s">
        <x:v>97</x:v>
      </x:c>
      <x:c r="I3414" s="6">
        <x:v>27.779201089105754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21.162</x:v>
      </x:c>
      <x:c r="S3414" s="8">
        <x:v>41743.18039736612</x:v>
      </x:c>
      <x:c r="T3414" s="12">
        <x:v>378333.2924911894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397784</x:v>
      </x:c>
      <x:c r="B3415" s="1">
        <x:v>44784.44500614679</x:v>
      </x:c>
      <x:c r="C3415" s="6">
        <x:v>56.884098728333335</x:v>
      </x:c>
      <x:c r="D3415" s="14" t="s">
        <x:v>94</x:v>
      </x:c>
      <x:c r="E3415" s="15">
        <x:v>44771.474846166166</x:v>
      </x:c>
      <x:c r="F3415" t="s">
        <x:v>99</x:v>
      </x:c>
      <x:c r="G3415" s="6">
        <x:v>92.9964257775273</x:v>
      </x:c>
      <x:c r="H3415" t="s">
        <x:v>97</x:v>
      </x:c>
      <x:c r="I3415" s="6">
        <x:v>27.78572465355728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21.166999999999998</x:v>
      </x:c>
      <x:c r="S3415" s="8">
        <x:v>41748.72458015563</x:v>
      </x:c>
      <x:c r="T3415" s="12">
        <x:v>378320.31762705813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397789</x:v>
      </x:c>
      <x:c r="B3416" s="1">
        <x:v>44784.44501768963</x:v>
      </x:c>
      <x:c r="C3416" s="6">
        <x:v>56.900720415</x:v>
      </x:c>
      <x:c r="D3416" s="14" t="s">
        <x:v>94</x:v>
      </x:c>
      <x:c r="E3416" s="15">
        <x:v>44771.474846166166</x:v>
      </x:c>
      <x:c r="F3416" t="s">
        <x:v>99</x:v>
      </x:c>
      <x:c r="G3416" s="6">
        <x:v>92.98807384318674</x:v>
      </x:c>
      <x:c r="H3416" t="s">
        <x:v>97</x:v>
      </x:c>
      <x:c r="I3416" s="6">
        <x:v>27.795044053342735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21.166999999999998</x:v>
      </x:c>
      <x:c r="S3416" s="8">
        <x:v>41746.908339843634</x:v>
      </x:c>
      <x:c r="T3416" s="12">
        <x:v>378322.29526656953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397794</x:v>
      </x:c>
      <x:c r="B3417" s="1">
        <x:v>44784.44502925178</x:v>
      </x:c>
      <x:c r="C3417" s="6">
        <x:v>56.917369905</x:v>
      </x:c>
      <x:c r="D3417" s="14" t="s">
        <x:v>94</x:v>
      </x:c>
      <x:c r="E3417" s="15">
        <x:v>44771.474846166166</x:v>
      </x:c>
      <x:c r="F3417" t="s">
        <x:v>99</x:v>
      </x:c>
      <x:c r="G3417" s="6">
        <x:v>93.03706876640557</x:v>
      </x:c>
      <x:c r="H3417" t="s">
        <x:v>97</x:v>
      </x:c>
      <x:c r="I3417" s="6">
        <x:v>27.79546493007274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21.160999999999998</x:v>
      </x:c>
      <x:c r="S3417" s="8">
        <x:v>41747.45782210425</x:v>
      </x:c>
      <x:c r="T3417" s="12">
        <x:v>378331.55356863467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397799</x:v>
      </x:c>
      <x:c r="B3418" s="1">
        <x:v>44784.445040770464</x:v>
      </x:c>
      <x:c r="C3418" s="6">
        <x:v>56.93395682166667</x:v>
      </x:c>
      <x:c r="D3418" s="14" t="s">
        <x:v>94</x:v>
      </x:c>
      <x:c r="E3418" s="15">
        <x:v>44771.474846166166</x:v>
      </x:c>
      <x:c r="F3418" t="s">
        <x:v>99</x:v>
      </x:c>
      <x:c r="G3418" s="6">
        <x:v>93.00007223079888</x:v>
      </x:c>
      <x:c r="H3418" t="s">
        <x:v>97</x:v>
      </x:c>
      <x:c r="I3418" s="6">
        <x:v>27.79083528894489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21.165999999999997</x:v>
      </x:c>
      <x:c r="S3418" s="8">
        <x:v>41744.93611199556</x:v>
      </x:c>
      <x:c r="T3418" s="12">
        <x:v>378335.1835135297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397804</x:v>
      </x:c>
      <x:c r="B3419" s="1">
        <x:v>44784.44505232941</x:v>
      </x:c>
      <x:c r="C3419" s="6">
        <x:v>56.95060169166667</x:v>
      </x:c>
      <x:c r="D3419" s="14" t="s">
        <x:v>94</x:v>
      </x:c>
      <x:c r="E3419" s="15">
        <x:v>44771.474846166166</x:v>
      </x:c>
      <x:c r="F3419" t="s">
        <x:v>99</x:v>
      </x:c>
      <x:c r="G3419" s="6">
        <x:v>93.05915770823141</x:v>
      </x:c>
      <x:c r="H3419" t="s">
        <x:v>97</x:v>
      </x:c>
      <x:c r="I3419" s="6">
        <x:v>27.78001277615749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21.159999999999997</x:v>
      </x:c>
      <x:c r="S3419" s="8">
        <x:v>41748.97545648309</x:v>
      </x:c>
      <x:c r="T3419" s="12">
        <x:v>378320.0655161525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397808</x:v>
      </x:c>
      <x:c r="B3420" s="1">
        <x:v>44784.44506387421</x:v>
      </x:c>
      <x:c r="C3420" s="6">
        <x:v>56.967226221666664</x:v>
      </x:c>
      <x:c r="D3420" s="14" t="s">
        <x:v>94</x:v>
      </x:c>
      <x:c r="E3420" s="15">
        <x:v>44771.474846166166</x:v>
      </x:c>
      <x:c r="F3420" t="s">
        <x:v>99</x:v>
      </x:c>
      <x:c r="G3420" s="6">
        <x:v>93.06251137969272</x:v>
      </x:c>
      <x:c r="H3420" t="s">
        <x:v>97</x:v>
      </x:c>
      <x:c r="I3420" s="6">
        <x:v>27.78545409072376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21.159</x:v>
      </x:c>
      <x:c r="S3420" s="8">
        <x:v>41757.429455614096</x:v>
      </x:c>
      <x:c r="T3420" s="12">
        <x:v>378327.17951023846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397814</x:v>
      </x:c>
      <x:c r="B3421" s="1">
        <x:v>44784.44507544395</x:v>
      </x:c>
      <x:c r="C3421" s="6">
        <x:v>56.98388664833333</x:v>
      </x:c>
      <x:c r="D3421" s="14" t="s">
        <x:v>94</x:v>
      </x:c>
      <x:c r="E3421" s="15">
        <x:v>44771.474846166166</x:v>
      </x:c>
      <x:c r="F3421" t="s">
        <x:v>99</x:v>
      </x:c>
      <x:c r="G3421" s="6">
        <x:v>92.96706329934307</x:v>
      </x:c>
      <x:c r="H3421" t="s">
        <x:v>97</x:v>
      </x:c>
      <x:c r="I3421" s="6">
        <x:v>27.79095553928255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21.169999999999998</x:v>
      </x:c>
      <x:c r="S3421" s="8">
        <x:v>41753.10982835541</x:v>
      </x:c>
      <x:c r="T3421" s="12">
        <x:v>378322.83675461623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397818</x:v>
      </x:c>
      <x:c r="B3422" s="1">
        <x:v>44784.445086946056</x:v>
      </x:c>
      <x:c r="C3422" s="6">
        <x:v>57.000449675</x:v>
      </x:c>
      <x:c r="D3422" s="14" t="s">
        <x:v>94</x:v>
      </x:c>
      <x:c r="E3422" s="15">
        <x:v>44771.474846166166</x:v>
      </x:c>
      <x:c r="F3422" t="s">
        <x:v>99</x:v>
      </x:c>
      <x:c r="G3422" s="6">
        <x:v>93.01187487762418</x:v>
      </x:c>
      <x:c r="H3422" t="s">
        <x:v>97</x:v>
      </x:c>
      <x:c r="I3422" s="6">
        <x:v>27.777667902987105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21.165999999999997</x:v>
      </x:c>
      <x:c r="S3422" s="8">
        <x:v>41750.13392452244</x:v>
      </x:c>
      <x:c r="T3422" s="12">
        <x:v>378333.19382516807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397823</x:v>
      </x:c>
      <x:c r="B3423" s="1">
        <x:v>44784.44509849263</x:v>
      </x:c>
      <x:c r="C3423" s="6">
        <x:v>57.017076735</x:v>
      </x:c>
      <x:c r="D3423" s="14" t="s">
        <x:v>94</x:v>
      </x:c>
      <x:c r="E3423" s="15">
        <x:v>44771.474846166166</x:v>
      </x:c>
      <x:c r="F3423" t="s">
        <x:v>99</x:v>
      </x:c>
      <x:c r="G3423" s="6">
        <x:v>93.01991486722929</x:v>
      </x:c>
      <x:c r="H3423" t="s">
        <x:v>97</x:v>
      </x:c>
      <x:c r="I3423" s="6">
        <x:v>27.777878340256393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21.165</x:v>
      </x:c>
      <x:c r="S3423" s="8">
        <x:v>41754.125061086255</x:v>
      </x:c>
      <x:c r="T3423" s="12">
        <x:v>378315.356617742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397828</x:v>
      </x:c>
      <x:c r="B3424" s="1">
        <x:v>44784.44511003799</x:v>
      </x:c>
      <x:c r="C3424" s="6">
        <x:v>57.033702055</x:v>
      </x:c>
      <x:c r="D3424" s="14" t="s">
        <x:v>94</x:v>
      </x:c>
      <x:c r="E3424" s="15">
        <x:v>44771.474846166166</x:v>
      </x:c>
      <x:c r="F3424" t="s">
        <x:v>99</x:v>
      </x:c>
      <x:c r="G3424" s="6">
        <x:v>93.05235346553245</x:v>
      </x:c>
      <x:c r="H3424" t="s">
        <x:v>97</x:v>
      </x:c>
      <x:c r="I3424" s="6">
        <x:v>27.778419464722447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21.160999999999998</x:v>
      </x:c>
      <x:c r="S3424" s="8">
        <x:v>41748.28215028181</x:v>
      </x:c>
      <x:c r="T3424" s="12">
        <x:v>378309.9954700432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397832</x:v>
      </x:c>
      <x:c r="B3425" s="1">
        <x:v>44784.44512158394</x:v>
      </x:c>
      <x:c r="C3425" s="6">
        <x:v>57.050328228333335</x:v>
      </x:c>
      <x:c r="D3425" s="14" t="s">
        <x:v>94</x:v>
      </x:c>
      <x:c r="E3425" s="15">
        <x:v>44771.474846166166</x:v>
      </x:c>
      <x:c r="F3425" t="s">
        <x:v>99</x:v>
      </x:c>
      <x:c r="G3425" s="6">
        <x:v>93.01418449972327</x:v>
      </x:c>
      <x:c r="H3425" t="s">
        <x:v>97</x:v>
      </x:c>
      <x:c r="I3425" s="6">
        <x:v>27.765913499349153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21.166999999999998</x:v>
      </x:c>
      <x:c r="S3425" s="8">
        <x:v>41756.61144021396</x:v>
      </x:c>
      <x:c r="T3425" s="12">
        <x:v>378319.84087353153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397841</x:v>
      </x:c>
      <x:c r="B3426" s="1">
        <x:v>44784.44513382039</x:v>
      </x:c>
      <x:c r="C3426" s="6">
        <x:v>57.067948718333334</x:v>
      </x:c>
      <x:c r="D3426" s="14" t="s">
        <x:v>94</x:v>
      </x:c>
      <x:c r="E3426" s="15">
        <x:v>44771.474846166166</x:v>
      </x:c>
      <x:c r="F3426" t="s">
        <x:v>99</x:v>
      </x:c>
      <x:c r="G3426" s="6">
        <x:v>92.98310016800691</x:v>
      </x:c>
      <x:c r="H3426" t="s">
        <x:v>97</x:v>
      </x:c>
      <x:c r="I3426" s="6">
        <x:v>27.809774770302283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21.165999999999997</x:v>
      </x:c>
      <x:c r="S3426" s="8">
        <x:v>41755.7296628665</x:v>
      </x:c>
      <x:c r="T3426" s="12">
        <x:v>378316.91917063994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397846</x:v>
      </x:c>
      <x:c r="B3427" s="1">
        <x:v>44784.44514540028</x:v>
      </x:c>
      <x:c r="C3427" s="6">
        <x:v>57.084623756666666</x:v>
      </x:c>
      <x:c r="D3427" s="14" t="s">
        <x:v>94</x:v>
      </x:c>
      <x:c r="E3427" s="15">
        <x:v>44771.474846166166</x:v>
      </x:c>
      <x:c r="F3427" t="s">
        <x:v>99</x:v>
      </x:c>
      <x:c r="G3427" s="6">
        <x:v>92.92897088394128</x:v>
      </x:c>
      <x:c r="H3427" t="s">
        <x:v>97</x:v>
      </x:c>
      <x:c r="I3427" s="6">
        <x:v>27.815125944718147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21.171999999999997</x:v>
      </x:c>
      <x:c r="S3427" s="8">
        <x:v>41756.197159253155</x:v>
      </x:c>
      <x:c r="T3427" s="12">
        <x:v>378325.2152670669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397851</x:v>
      </x:c>
      <x:c r="B3428" s="1">
        <x:v>44784.4451569225</x:v>
      </x:c>
      <x:c r="C3428" s="6">
        <x:v>57.10121575666667</x:v>
      </x:c>
      <x:c r="D3428" s="14" t="s">
        <x:v>94</x:v>
      </x:c>
      <x:c r="E3428" s="15">
        <x:v>44771.474846166166</x:v>
      </x:c>
      <x:c r="F3428" t="s">
        <x:v>99</x:v>
      </x:c>
      <x:c r="G3428" s="6">
        <x:v>93.02075950861797</x:v>
      </x:c>
      <x:c r="H3428" t="s">
        <x:v>97</x:v>
      </x:c>
      <x:c r="I3428" s="6">
        <x:v>27.786115466576575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21.163999999999998</x:v>
      </x:c>
      <x:c r="S3428" s="8">
        <x:v>41753.420054581686</x:v>
      </x:c>
      <x:c r="T3428" s="12">
        <x:v>378312.1538168305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397856</x:v>
      </x:c>
      <x:c r="B3429" s="1">
        <x:v>44784.44516842909</x:v>
      </x:c>
      <x:c r="C3429" s="6">
        <x:v>57.117785248333334</x:v>
      </x:c>
      <x:c r="D3429" s="14" t="s">
        <x:v>94</x:v>
      </x:c>
      <x:c r="E3429" s="15">
        <x:v>44771.474846166166</x:v>
      </x:c>
      <x:c r="F3429" t="s">
        <x:v>99</x:v>
      </x:c>
      <x:c r="G3429" s="6">
        <x:v>92.98059399388984</x:v>
      </x:c>
      <x:c r="H3429" t="s">
        <x:v>97</x:v>
      </x:c>
      <x:c r="I3429" s="6">
        <x:v>27.785033215249314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21.168999999999997</x:v>
      </x:c>
      <x:c r="S3429" s="8">
        <x:v>41753.57668188168</x:v>
      </x:c>
      <x:c r="T3429" s="12">
        <x:v>378324.3235396116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397861</x:v>
      </x:c>
      <x:c r="B3430" s="1">
        <x:v>44784.445179920804</x:v>
      </x:c>
      <x:c r="C3430" s="6">
        <x:v>57.13433330833333</x:v>
      </x:c>
      <x:c r="D3430" s="14" t="s">
        <x:v>94</x:v>
      </x:c>
      <x:c r="E3430" s="15">
        <x:v>44771.474846166166</x:v>
      </x:c>
      <x:c r="F3430" t="s">
        <x:v>99</x:v>
      </x:c>
      <x:c r="G3430" s="6">
        <x:v>92.98925920341675</x:v>
      </x:c>
      <x:c r="H3430" t="s">
        <x:v>97</x:v>
      </x:c>
      <x:c r="I3430" s="6">
        <x:v>27.793721298248784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21.166999999999998</x:v>
      </x:c>
      <x:c r="S3430" s="8">
        <x:v>41755.88845223717</x:v>
      </x:c>
      <x:c r="T3430" s="12">
        <x:v>378336.68910627154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397865</x:v>
      </x:c>
      <x:c r="B3431" s="1">
        <x:v>44784.445191496765</x:v>
      </x:c>
      <x:c r="C3431" s="6">
        <x:v>57.15100269333333</x:v>
      </x:c>
      <x:c r="D3431" s="14" t="s">
        <x:v>94</x:v>
      </x:c>
      <x:c r="E3431" s="15">
        <x:v>44771.474846166166</x:v>
      </x:c>
      <x:c r="F3431" t="s">
        <x:v>99</x:v>
      </x:c>
      <x:c r="G3431" s="6">
        <x:v>93.01714825411568</x:v>
      </x:c>
      <x:c r="H3431" t="s">
        <x:v>97</x:v>
      </x:c>
      <x:c r="I3431" s="6">
        <x:v>27.790143849584183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21.163999999999998</x:v>
      </x:c>
      <x:c r="S3431" s="8">
        <x:v>41749.87806932857</x:v>
      </x:c>
      <x:c r="T3431" s="12">
        <x:v>378306.712322353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397871</x:v>
      </x:c>
      <x:c r="B3432" s="1">
        <x:v>44784.44520303054</x:v>
      </x:c>
      <x:c r="C3432" s="6">
        <x:v>57.167611325</x:v>
      </x:c>
      <x:c r="D3432" s="14" t="s">
        <x:v>94</x:v>
      </x:c>
      <x:c r="E3432" s="15">
        <x:v>44771.474846166166</x:v>
      </x:c>
      <x:c r="F3432" t="s">
        <x:v>99</x:v>
      </x:c>
      <x:c r="G3432" s="6">
        <x:v>92.98865762305147</x:v>
      </x:c>
      <x:c r="H3432" t="s">
        <x:v>97</x:v>
      </x:c>
      <x:c r="I3432" s="6">
        <x:v>27.785213590445892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21.168</x:v>
      </x:c>
      <x:c r="S3432" s="8">
        <x:v>41753.96614782845</x:v>
      </x:c>
      <x:c r="T3432" s="12">
        <x:v>378305.9847640374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397876</x:v>
      </x:c>
      <x:c r="B3433" s="1">
        <x:v>44784.44521453385</x:v>
      </x:c>
      <x:c r="C3433" s="6">
        <x:v>57.18417609833333</x:v>
      </x:c>
      <x:c r="D3433" s="14" t="s">
        <x:v>94</x:v>
      </x:c>
      <x:c r="E3433" s="15">
        <x:v>44771.474846166166</x:v>
      </x:c>
      <x:c r="F3433" t="s">
        <x:v>99</x:v>
      </x:c>
      <x:c r="G3433" s="6">
        <x:v>92.96665122486654</x:v>
      </x:c>
      <x:c r="H3433" t="s">
        <x:v>97</x:v>
      </x:c>
      <x:c r="I3433" s="6">
        <x:v>27.782237400936083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21.171</x:v>
      </x:c>
      <x:c r="S3433" s="8">
        <x:v>41754.98679477633</x:v>
      </x:c>
      <x:c r="T3433" s="12">
        <x:v>378312.38532289927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397878</x:v>
      </x:c>
      <x:c r="B3434" s="1">
        <x:v>44784.445226061136</x:v>
      </x:c>
      <x:c r="C3434" s="6">
        <x:v>57.200775396666664</x:v>
      </x:c>
      <x:c r="D3434" s="14" t="s">
        <x:v>94</x:v>
      </x:c>
      <x:c r="E3434" s="15">
        <x:v>44771.474846166166</x:v>
      </x:c>
      <x:c r="F3434" t="s">
        <x:v>99</x:v>
      </x:c>
      <x:c r="G3434" s="6">
        <x:v>92.9782961145239</x:v>
      </x:c>
      <x:c r="H3434" t="s">
        <x:v>97</x:v>
      </x:c>
      <x:c r="I3434" s="6">
        <x:v>27.778419464722447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21.169999999999998</x:v>
      </x:c>
      <x:c r="S3434" s="8">
        <x:v>41754.707771425725</x:v>
      </x:c>
      <x:c r="T3434" s="12">
        <x:v>378316.91151223803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397883</x:v>
      </x:c>
      <x:c r="B3435" s="1">
        <x:v>44784.445237576234</x:v>
      </x:c>
      <x:c r="C3435" s="6">
        <x:v>57.21735712833333</x:v>
      </x:c>
      <x:c r="D3435" s="14" t="s">
        <x:v>94</x:v>
      </x:c>
      <x:c r="E3435" s="15">
        <x:v>44771.474846166166</x:v>
      </x:c>
      <x:c r="F3435" t="s">
        <x:v>99</x:v>
      </x:c>
      <x:c r="G3435" s="6">
        <x:v>93.0095303189323</x:v>
      </x:c>
      <x:c r="H3435" t="s">
        <x:v>97</x:v>
      </x:c>
      <x:c r="I3435" s="6">
        <x:v>27.780283338551726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21.165999999999997</x:v>
      </x:c>
      <x:c r="S3435" s="8">
        <x:v>41759.54992621338</x:v>
      </x:c>
      <x:c r="T3435" s="12">
        <x:v>378325.35359811055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397888</x:v>
      </x:c>
      <x:c r="B3436" s="1">
        <x:v>44784.44524912364</x:v>
      </x:c>
      <x:c r="C3436" s="6">
        <x:v>57.23398538833333</x:v>
      </x:c>
      <x:c r="D3436" s="14" t="s">
        <x:v>94</x:v>
      </x:c>
      <x:c r="E3436" s="15">
        <x:v>44771.474846166166</x:v>
      </x:c>
      <x:c r="F3436" t="s">
        <x:v>99</x:v>
      </x:c>
      <x:c r="G3436" s="6">
        <x:v>92.9730784097988</x:v>
      </x:c>
      <x:c r="H3436" t="s">
        <x:v>97</x:v>
      </x:c>
      <x:c r="I3436" s="6">
        <x:v>27.793420672163847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21.168999999999997</x:v>
      </x:c>
      <x:c r="S3436" s="8">
        <x:v>41755.067504450795</x:v>
      </x:c>
      <x:c r="T3436" s="12">
        <x:v>378314.8830445837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397894</x:v>
      </x:c>
      <x:c r="B3437" s="1">
        <x:v>44784.44526068191</x:v>
      </x:c>
      <x:c r="C3437" s="6">
        <x:v>57.250629295</x:v>
      </x:c>
      <x:c r="D3437" s="14" t="s">
        <x:v>94</x:v>
      </x:c>
      <x:c r="E3437" s="15">
        <x:v>44771.474846166166</x:v>
      </x:c>
      <x:c r="F3437" t="s">
        <x:v>99</x:v>
      </x:c>
      <x:c r="G3437" s="6">
        <x:v>92.96866111637543</x:v>
      </x:c>
      <x:c r="H3437" t="s">
        <x:v>97</x:v>
      </x:c>
      <x:c r="I3437" s="6">
        <x:v>27.7983509433584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21.168999999999997</x:v>
      </x:c>
      <x:c r="S3437" s="8">
        <x:v>41756.67308278865</x:v>
      </x:c>
      <x:c r="T3437" s="12">
        <x:v>378319.13707831874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397898</x:v>
      </x:c>
      <x:c r="B3438" s="1">
        <x:v>44784.44527218864</x:v>
      </x:c>
      <x:c r="C3438" s="6">
        <x:v>57.26719899166667</x:v>
      </x:c>
      <x:c r="D3438" s="14" t="s">
        <x:v>94</x:v>
      </x:c>
      <x:c r="E3438" s="15">
        <x:v>44771.474846166166</x:v>
      </x:c>
      <x:c r="F3438" t="s">
        <x:v>99</x:v>
      </x:c>
      <x:c r="G3438" s="6">
        <x:v>92.98052184179447</x:v>
      </x:c>
      <x:c r="H3438" t="s">
        <x:v>97</x:v>
      </x:c>
      <x:c r="I3438" s="6">
        <x:v>27.79429248788483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21.168</x:v>
      </x:c>
      <x:c r="S3438" s="8">
        <x:v>41762.06034746694</x:v>
      </x:c>
      <x:c r="T3438" s="12">
        <x:v>378319.7595297051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397903</x:v>
      </x:c>
      <x:c r="B3439" s="1">
        <x:v>44784.44528368202</x:v>
      </x:c>
      <x:c r="C3439" s="6">
        <x:v>57.28374946</x:v>
      </x:c>
      <x:c r="D3439" s="14" t="s">
        <x:v>94</x:v>
      </x:c>
      <x:c r="E3439" s="15">
        <x:v>44771.474846166166</x:v>
      </x:c>
      <x:c r="F3439" t="s">
        <x:v>99</x:v>
      </x:c>
      <x:c r="G3439" s="6">
        <x:v>92.94463227241577</x:v>
      </x:c>
      <x:c r="H3439" t="s">
        <x:v>97</x:v>
      </x:c>
      <x:c r="I3439" s="6">
        <x:v>27.788460345649582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21.173</x:v>
      </x:c>
      <x:c r="S3439" s="8">
        <x:v>41754.00109052904</x:v>
      </x:c>
      <x:c r="T3439" s="12">
        <x:v>378305.05147451966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397907</x:v>
      </x:c>
      <x:c r="B3440" s="1">
        <x:v>44784.44529517798</x:v>
      </x:c>
      <x:c r="C3440" s="6">
        <x:v>57.300303641666666</x:v>
      </x:c>
      <x:c r="D3440" s="14" t="s">
        <x:v>94</x:v>
      </x:c>
      <x:c r="E3440" s="15">
        <x:v>44771.474846166166</x:v>
      </x:c>
      <x:c r="F3440" t="s">
        <x:v>99</x:v>
      </x:c>
      <x:c r="G3440" s="6">
        <x:v>92.93536181210449</x:v>
      </x:c>
      <x:c r="H3440" t="s">
        <x:v>97</x:v>
      </x:c>
      <x:c r="I3440" s="6">
        <x:v>27.789632785800222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21.174</x:v>
      </x:c>
      <x:c r="S3440" s="8">
        <x:v>41755.95808866114</x:v>
      </x:c>
      <x:c r="T3440" s="12">
        <x:v>378306.7771372262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397915</x:v>
      </x:c>
      <x:c r="B3441" s="1">
        <x:v>44784.445307432674</x:v>
      </x:c>
      <x:c r="C3441" s="6">
        <x:v>57.31795040833333</x:v>
      </x:c>
      <x:c r="D3441" s="14" t="s">
        <x:v>94</x:v>
      </x:c>
      <x:c r="E3441" s="15">
        <x:v>44771.474846166166</x:v>
      </x:c>
      <x:c r="F3441" t="s">
        <x:v>99</x:v>
      </x:c>
      <x:c r="G3441" s="6">
        <x:v>93.01059033710804</x:v>
      </x:c>
      <x:c r="H3441" t="s">
        <x:v>97</x:v>
      </x:c>
      <x:c r="I3441" s="6">
        <x:v>27.78827997027838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21.165</x:v>
      </x:c>
      <x:c r="S3441" s="8">
        <x:v>41752.845126817185</x:v>
      </x:c>
      <x:c r="T3441" s="12">
        <x:v>378303.1558686093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397921</x:v>
      </x:c>
      <x:c r="B3442" s="1">
        <x:v>44784.44531898986</x:v>
      </x:c>
      <x:c r="C3442" s="6">
        <x:v>57.33459275333333</x:v>
      </x:c>
      <x:c r="D3442" s="14" t="s">
        <x:v>94</x:v>
      </x:c>
      <x:c r="E3442" s="15">
        <x:v>44771.474846166166</x:v>
      </x:c>
      <x:c r="F3442" t="s">
        <x:v>99</x:v>
      </x:c>
      <x:c r="G3442" s="6">
        <x:v>92.96934488327167</x:v>
      </x:c>
      <x:c r="H3442" t="s">
        <x:v>97</x:v>
      </x:c>
      <x:c r="I3442" s="6">
        <x:v>27.779231151585464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21.171</x:v>
      </x:c>
      <x:c r="S3442" s="8">
        <x:v>41759.184504307865</x:v>
      </x:c>
      <x:c r="T3442" s="12">
        <x:v>378314.3027784292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397926</x:v>
      </x:c>
      <x:c r="B3443" s="1">
        <x:v>44784.44533055033</x:v>
      </x:c>
      <x:c r="C3443" s="6">
        <x:v>57.351239815</x:v>
      </x:c>
      <x:c r="D3443" s="14" t="s">
        <x:v>94</x:v>
      </x:c>
      <x:c r="E3443" s="15">
        <x:v>44771.474846166166</x:v>
      </x:c>
      <x:c r="F3443" t="s">
        <x:v>99</x:v>
      </x:c>
      <x:c r="G3443" s="6">
        <x:v>92.98309941207485</x:v>
      </x:c>
      <x:c r="H3443" t="s">
        <x:v>97</x:v>
      </x:c>
      <x:c r="I3443" s="6">
        <x:v>27.782237400936083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21.168999999999997</x:v>
      </x:c>
      <x:c r="S3443" s="8">
        <x:v>41756.926971990564</x:v>
      </x:c>
      <x:c r="T3443" s="12">
        <x:v>378307.5026155884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397931</x:v>
      </x:c>
      <x:c r="B3444" s="1">
        <x:v>44784.44534212594</x:v>
      </x:c>
      <x:c r="C3444" s="6">
        <x:v>57.367908703333335</x:v>
      </x:c>
      <x:c r="D3444" s="14" t="s">
        <x:v>94</x:v>
      </x:c>
      <x:c r="E3444" s="15">
        <x:v>44771.474846166166</x:v>
      </x:c>
      <x:c r="F3444" t="s">
        <x:v>99</x:v>
      </x:c>
      <x:c r="G3444" s="6">
        <x:v>92.96543912073292</x:v>
      </x:c>
      <x:c r="H3444" t="s">
        <x:v>97</x:v>
      </x:c>
      <x:c r="I3444" s="6">
        <x:v>27.78359021402275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21.171</x:v>
      </x:c>
      <x:c r="S3444" s="8">
        <x:v>41757.234667353456</x:v>
      </x:c>
      <x:c r="T3444" s="12">
        <x:v>378305.0712628973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397935</x:v>
      </x:c>
      <x:c r="B3445" s="1">
        <x:v>44784.44535368252</x:v>
      </x:c>
      <x:c r="C3445" s="6">
        <x:v>57.384550175</x:v>
      </x:c>
      <x:c r="D3445" s="14" t="s">
        <x:v>94</x:v>
      </x:c>
      <x:c r="E3445" s="15">
        <x:v>44771.474846166166</x:v>
      </x:c>
      <x:c r="F3445" t="s">
        <x:v>99</x:v>
      </x:c>
      <x:c r="G3445" s="6">
        <x:v>93.02219767036291</x:v>
      </x:c>
      <x:c r="H3445" t="s">
        <x:v>97</x:v>
      </x:c>
      <x:c r="I3445" s="6">
        <x:v>27.793691235639017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21.162999999999997</x:v>
      </x:c>
      <x:c r="S3445" s="8">
        <x:v>41758.60086090857</x:v>
      </x:c>
      <x:c r="T3445" s="12">
        <x:v>378316.91814266867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397941</x:v>
      </x:c>
      <x:c r="B3446" s="1">
        <x:v>44784.44536518356</x:v>
      </x:c>
      <x:c r="C3446" s="6">
        <x:v>57.401111675</x:v>
      </x:c>
      <x:c r="D3446" s="14" t="s">
        <x:v>94</x:v>
      </x:c>
      <x:c r="E3446" s="15">
        <x:v>44771.474846166166</x:v>
      </x:c>
      <x:c r="F3446" t="s">
        <x:v>99</x:v>
      </x:c>
      <x:c r="G3446" s="6">
        <x:v>92.95681253868376</x:v>
      </x:c>
      <x:c r="H3446" t="s">
        <x:v>97</x:v>
      </x:c>
      <x:c r="I3446" s="6">
        <x:v>27.78404115183912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21.171999999999997</x:v>
      </x:c>
      <x:c r="S3446" s="8">
        <x:v>41755.147467068586</x:v>
      </x:c>
      <x:c r="T3446" s="12">
        <x:v>378303.44426289125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397946</x:v>
      </x:c>
      <x:c r="B3447" s="1">
        <x:v>44784.44537672776</x:v>
      </x:c>
      <x:c r="C3447" s="6">
        <x:v>57.41773532333333</x:v>
      </x:c>
      <x:c r="D3447" s="14" t="s">
        <x:v>94</x:v>
      </x:c>
      <x:c r="E3447" s="15">
        <x:v>44771.474846166166</x:v>
      </x:c>
      <x:c r="F3447" t="s">
        <x:v>99</x:v>
      </x:c>
      <x:c r="G3447" s="6">
        <x:v>92.99933577535656</x:v>
      </x:c>
      <x:c r="H3447" t="s">
        <x:v>97</x:v>
      </x:c>
      <x:c r="I3447" s="6">
        <x:v>27.782477901000675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21.166999999999998</x:v>
      </x:c>
      <x:c r="S3447" s="8">
        <x:v>41761.912697630534</x:v>
      </x:c>
      <x:c r="T3447" s="12">
        <x:v>378306.89194809995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397950</x:v>
      </x:c>
      <x:c r="B3448" s="1">
        <x:v>44784.445388272354</x:v>
      </x:c>
      <x:c r="C3448" s="6">
        <x:v>57.43435953833333</x:v>
      </x:c>
      <x:c r="D3448" s="14" t="s">
        <x:v>94</x:v>
      </x:c>
      <x:c r="E3448" s="15">
        <x:v>44771.474846166166</x:v>
      </x:c>
      <x:c r="F3448" t="s">
        <x:v>99</x:v>
      </x:c>
      <x:c r="G3448" s="6">
        <x:v>92.99186510314026</x:v>
      </x:c>
      <x:c r="H3448" t="s">
        <x:v>97</x:v>
      </x:c>
      <x:c r="I3448" s="6">
        <x:v>27.809173515282964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21.165</x:v>
      </x:c>
      <x:c r="S3448" s="8">
        <x:v>41760.998979077835</x:v>
      </x:c>
      <x:c r="T3448" s="12">
        <x:v>378306.90565260383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397956</x:v>
      </x:c>
      <x:c r="B3449" s="1">
        <x:v>44784.44539982698</x:v>
      </x:c>
      <x:c r="C3449" s="6">
        <x:v>57.45099821</x:v>
      </x:c>
      <x:c r="D3449" s="14" t="s">
        <x:v>94</x:v>
      </x:c>
      <x:c r="E3449" s="15">
        <x:v>44771.474846166166</x:v>
      </x:c>
      <x:c r="F3449" t="s">
        <x:v>99</x:v>
      </x:c>
      <x:c r="G3449" s="6">
        <x:v>92.9111040779517</x:v>
      </x:c>
      <x:c r="H3449" t="s">
        <x:v>97</x:v>
      </x:c>
      <x:c r="I3449" s="6">
        <x:v>27.78001277615749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21.177999999999997</x:v>
      </x:c>
      <x:c r="S3449" s="8">
        <x:v>41756.529728580004</x:v>
      </x:c>
      <x:c r="T3449" s="12">
        <x:v>378305.8881030024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397961</x:v>
      </x:c>
      <x:c r="B3450" s="1">
        <x:v>44784.445411402965</x:v>
      </x:c>
      <x:c r="C3450" s="6">
        <x:v>57.46766762166666</x:v>
      </x:c>
      <x:c r="D3450" s="14" t="s">
        <x:v>94</x:v>
      </x:c>
      <x:c r="E3450" s="15">
        <x:v>44771.474846166166</x:v>
      </x:c>
      <x:c r="F3450" t="s">
        <x:v>99</x:v>
      </x:c>
      <x:c r="G3450" s="6">
        <x:v>92.96881406998281</x:v>
      </x:c>
      <x:c r="H3450" t="s">
        <x:v>97</x:v>
      </x:c>
      <x:c r="I3450" s="6">
        <x:v>27.789001471822303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21.169999999999998</x:v>
      </x:c>
      <x:c r="S3450" s="8">
        <x:v>41754.440736269244</x:v>
      </x:c>
      <x:c r="T3450" s="12">
        <x:v>378301.1977184647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397965</x:v>
      </x:c>
      <x:c r="B3451" s="1">
        <x:v>44784.44542295988</x:v>
      </x:c>
      <x:c r="C3451" s="6">
        <x:v>57.484309573333334</x:v>
      </x:c>
      <x:c r="D3451" s="14" t="s">
        <x:v>94</x:v>
      </x:c>
      <x:c r="E3451" s="15">
        <x:v>44771.474846166166</x:v>
      </x:c>
      <x:c r="F3451" t="s">
        <x:v>99</x:v>
      </x:c>
      <x:c r="G3451" s="6">
        <x:v>92.96905648868088</x:v>
      </x:c>
      <x:c r="H3451" t="s">
        <x:v>97</x:v>
      </x:c>
      <x:c r="I3451" s="6">
        <x:v>27.78873090872503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21.169999999999998</x:v>
      </x:c>
      <x:c r="S3451" s="8">
        <x:v>41763.78458691347</x:v>
      </x:c>
      <x:c r="T3451" s="12">
        <x:v>378292.7792868541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397971</x:v>
      </x:c>
      <x:c r="B3452" s="1">
        <x:v>44784.44543453863</x:v>
      </x:c>
      <x:c r="C3452" s="6">
        <x:v>57.500982973333336</x:v>
      </x:c>
      <x:c r="D3452" s="14" t="s">
        <x:v>94</x:v>
      </x:c>
      <x:c r="E3452" s="15">
        <x:v>44771.474846166166</x:v>
      </x:c>
      <x:c r="F3452" t="s">
        <x:v>99</x:v>
      </x:c>
      <x:c r="G3452" s="6">
        <x:v>92.89177157855559</x:v>
      </x:c>
      <x:c r="H3452" t="s">
        <x:v>97</x:v>
      </x:c>
      <x:c r="I3452" s="6">
        <x:v>27.792428606274825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21.179</x:v>
      </x:c>
      <x:c r="S3452" s="8">
        <x:v>41758.3186434313</x:v>
      </x:c>
      <x:c r="T3452" s="12">
        <x:v>378306.5444625131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397976</x:v>
      </x:c>
      <x:c r="B3453" s="1">
        <x:v>44784.445446114696</x:v>
      </x:c>
      <x:c r="C3453" s="6">
        <x:v>57.51765251333333</x:v>
      </x:c>
      <x:c r="D3453" s="14" t="s">
        <x:v>94</x:v>
      </x:c>
      <x:c r="E3453" s="15">
        <x:v>44771.474846166166</x:v>
      </x:c>
      <x:c r="F3453" t="s">
        <x:v>99</x:v>
      </x:c>
      <x:c r="G3453" s="6">
        <x:v>92.9669373887921</x:v>
      </x:c>
      <x:c r="H3453" t="s">
        <x:v>97</x:v>
      </x:c>
      <x:c r="I3453" s="6">
        <x:v>27.800274953594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21.168999999999997</x:v>
      </x:c>
      <x:c r="S3453" s="8">
        <x:v>41756.24349301732</x:v>
      </x:c>
      <x:c r="T3453" s="12">
        <x:v>378300.09758272703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397980</x:v>
      </x:c>
      <x:c r="B3454" s="1">
        <x:v>44784.44545765334</x:v>
      </x:c>
      <x:c r="C3454" s="6">
        <x:v>57.53426816</x:v>
      </x:c>
      <x:c r="D3454" s="14" t="s">
        <x:v>94</x:v>
      </x:c>
      <x:c r="E3454" s="15">
        <x:v>44771.474846166166</x:v>
      </x:c>
      <x:c r="F3454" t="s">
        <x:v>99</x:v>
      </x:c>
      <x:c r="G3454" s="6">
        <x:v>92.99422571913324</x:v>
      </x:c>
      <x:c r="H3454" t="s">
        <x:v>97</x:v>
      </x:c>
      <x:c r="I3454" s="6">
        <x:v>27.797358876011913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21.165999999999997</x:v>
      </x:c>
      <x:c r="S3454" s="8">
        <x:v>41758.075559236175</x:v>
      </x:c>
      <x:c r="T3454" s="12">
        <x:v>378294.3060877386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397985</x:v>
      </x:c>
      <x:c r="B3455" s="1">
        <x:v>44784.445469177954</x:v>
      </x:c>
      <x:c r="C3455" s="6">
        <x:v>57.55086360333333</x:v>
      </x:c>
      <x:c r="D3455" s="14" t="s">
        <x:v>94</x:v>
      </x:c>
      <x:c r="E3455" s="15">
        <x:v>44771.474846166166</x:v>
      </x:c>
      <x:c r="F3455" t="s">
        <x:v>99</x:v>
      </x:c>
      <x:c r="G3455" s="6">
        <x:v>92.964181380386</x:v>
      </x:c>
      <x:c r="H3455" t="s">
        <x:v>97</x:v>
      </x:c>
      <x:c r="I3455" s="6">
        <x:v>27.794172237426665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21.169999999999998</x:v>
      </x:c>
      <x:c r="S3455" s="8">
        <x:v>41759.52813066741</x:v>
      </x:c>
      <x:c r="T3455" s="12">
        <x:v>378304.49666494824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397988</x:v>
      </x:c>
      <x:c r="B3456" s="1">
        <x:v>44784.445480675735</x:v>
      </x:c>
      <x:c r="C3456" s="6">
        <x:v>57.56742040666666</x:v>
      </x:c>
      <x:c r="D3456" s="14" t="s">
        <x:v>94</x:v>
      </x:c>
      <x:c r="E3456" s="15">
        <x:v>44771.474846166166</x:v>
      </x:c>
      <x:c r="F3456" t="s">
        <x:v>99</x:v>
      </x:c>
      <x:c r="G3456" s="6">
        <x:v>92.93703123641396</x:v>
      </x:c>
      <x:c r="H3456" t="s">
        <x:v>97</x:v>
      </x:c>
      <x:c r="I3456" s="6">
        <x:v>27.78776890677773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21.174</x:v>
      </x:c>
      <x:c r="S3456" s="8">
        <x:v>41759.97582502521</x:v>
      </x:c>
      <x:c r="T3456" s="12">
        <x:v>378297.16270171566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397994</x:v>
      </x:c>
      <x:c r="B3457" s="1">
        <x:v>44784.445492202096</x:v>
      </x:c>
      <x:c r="C3457" s="6">
        <x:v>57.584018371666666</x:v>
      </x:c>
      <x:c r="D3457" s="14" t="s">
        <x:v>94</x:v>
      </x:c>
      <x:c r="E3457" s="15">
        <x:v>44771.474846166166</x:v>
      </x:c>
      <x:c r="F3457" t="s">
        <x:v>99</x:v>
      </x:c>
      <x:c r="G3457" s="6">
        <x:v>92.97412058515759</x:v>
      </x:c>
      <x:c r="H3457" t="s">
        <x:v>97</x:v>
      </x:c>
      <x:c r="I3457" s="6">
        <x:v>27.783079151237416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21.169999999999998</x:v>
      </x:c>
      <x:c r="S3457" s="8">
        <x:v>41764.98403924274</x:v>
      </x:c>
      <x:c r="T3457" s="12">
        <x:v>378297.8497838487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397999</x:v>
      </x:c>
      <x:c r="B3458" s="1">
        <x:v>44784.44550377915</x:v>
      </x:c>
      <x:c r="C3458" s="6">
        <x:v>57.60068932</x:v>
      </x:c>
      <x:c r="D3458" s="14" t="s">
        <x:v>94</x:v>
      </x:c>
      <x:c r="E3458" s="15">
        <x:v>44771.474846166166</x:v>
      </x:c>
      <x:c r="F3458" t="s">
        <x:v>99</x:v>
      </x:c>
      <x:c r="G3458" s="6">
        <x:v>92.95292690071504</x:v>
      </x:c>
      <x:c r="H3458" t="s">
        <x:v>97</x:v>
      </x:c>
      <x:c r="I3458" s="6">
        <x:v>27.779201089105754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21.173</x:v>
      </x:c>
      <x:c r="S3458" s="8">
        <x:v>41761.97157743932</x:v>
      </x:c>
      <x:c r="T3458" s="12">
        <x:v>378302.5992080347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398003</x:v>
      </x:c>
      <x:c r="B3459" s="1">
        <x:v>44784.44551528906</x:v>
      </x:c>
      <x:c r="C3459" s="6">
        <x:v>57.61726359833333</x:v>
      </x:c>
      <x:c r="D3459" s="14" t="s">
        <x:v>94</x:v>
      </x:c>
      <x:c r="E3459" s="15">
        <x:v>44771.474846166166</x:v>
      </x:c>
      <x:c r="F3459" t="s">
        <x:v>99</x:v>
      </x:c>
      <x:c r="G3459" s="6">
        <x:v>92.92326564483965</x:v>
      </x:c>
      <x:c r="H3459" t="s">
        <x:v>97</x:v>
      </x:c>
      <x:c r="I3459" s="6">
        <x:v>27.79396179913647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21.174999999999997</x:v>
      </x:c>
      <x:c r="S3459" s="8">
        <x:v>41756.701463984384</x:v>
      </x:c>
      <x:c r="T3459" s="12">
        <x:v>378306.0290585583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398008</x:v>
      </x:c>
      <x:c r="B3460" s="1">
        <x:v>44784.44552678781</x:v>
      </x:c>
      <x:c r="C3460" s="6">
        <x:v>57.633821795</x:v>
      </x:c>
      <x:c r="D3460" s="14" t="s">
        <x:v>94</x:v>
      </x:c>
      <x:c r="E3460" s="15">
        <x:v>44771.474846166166</x:v>
      </x:c>
      <x:c r="F3460" t="s">
        <x:v>99</x:v>
      </x:c>
      <x:c r="G3460" s="6">
        <x:v>92.90200563558798</x:v>
      </x:c>
      <x:c r="H3460" t="s">
        <x:v>97</x:v>
      </x:c>
      <x:c r="I3460" s="6">
        <x:v>27.790173912161663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21.177999999999997</x:v>
      </x:c>
      <x:c r="S3460" s="8">
        <x:v>41763.52552598861</x:v>
      </x:c>
      <x:c r="T3460" s="12">
        <x:v>378297.2675598277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398012</x:v>
      </x:c>
      <x:c r="B3461" s="1">
        <x:v>44784.44553833248</x:v>
      </x:c>
      <x:c r="C3461" s="6">
        <x:v>57.65044612</x:v>
      </x:c>
      <x:c r="D3461" s="14" t="s">
        <x:v>94</x:v>
      </x:c>
      <x:c r="E3461" s="15">
        <x:v>44771.474846166166</x:v>
      </x:c>
      <x:c r="F3461" t="s">
        <x:v>99</x:v>
      </x:c>
      <x:c r="G3461" s="6">
        <x:v>92.96009844151784</x:v>
      </x:c>
      <x:c r="H3461" t="s">
        <x:v>97</x:v>
      </x:c>
      <x:c r="I3461" s="6">
        <x:v>27.78037352602132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21.171999999999997</x:v>
      </x:c>
      <x:c r="S3461" s="8">
        <x:v>41766.22532312435</x:v>
      </x:c>
      <x:c r="T3461" s="12">
        <x:v>378307.8904926971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398018</x:v>
      </x:c>
      <x:c r="B3462" s="1">
        <x:v>44784.44554984811</x:v>
      </x:c>
      <x:c r="C3462" s="6">
        <x:v>57.66702863</x:v>
      </x:c>
      <x:c r="D3462" s="14" t="s">
        <x:v>94</x:v>
      </x:c>
      <x:c r="E3462" s="15">
        <x:v>44771.474846166166</x:v>
      </x:c>
      <x:c r="F3462" t="s">
        <x:v>99</x:v>
      </x:c>
      <x:c r="G3462" s="6">
        <x:v>92.95190347122055</x:v>
      </x:c>
      <x:c r="H3462" t="s">
        <x:v>97</x:v>
      </x:c>
      <x:c r="I3462" s="6">
        <x:v>27.780343463531608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21.173</x:v>
      </x:c>
      <x:c r="S3462" s="8">
        <x:v>41759.69692298251</x:v>
      </x:c>
      <x:c r="T3462" s="12">
        <x:v>378291.32746791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398025</x:v>
      </x:c>
      <x:c r="B3463" s="1">
        <x:v>44784.445562077075</x:v>
      </x:c>
      <x:c r="C3463" s="6">
        <x:v>57.684638336666666</x:v>
      </x:c>
      <x:c r="D3463" s="14" t="s">
        <x:v>94</x:v>
      </x:c>
      <x:c r="E3463" s="15">
        <x:v>44771.474846166166</x:v>
      </x:c>
      <x:c r="F3463" t="s">
        <x:v>99</x:v>
      </x:c>
      <x:c r="G3463" s="6">
        <x:v>92.8956740991876</x:v>
      </x:c>
      <x:c r="H3463" t="s">
        <x:v>97</x:v>
      </x:c>
      <x:c r="I3463" s="6">
        <x:v>27.788069532356985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21.179</x:v>
      </x:c>
      <x:c r="S3463" s="8">
        <x:v>41762.04262976221</x:v>
      </x:c>
      <x:c r="T3463" s="12">
        <x:v>378305.32641823724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398030</x:v>
      </x:c>
      <x:c r="B3464" s="1">
        <x:v>44784.44557362138</x:v>
      </x:c>
      <x:c r="C3464" s="6">
        <x:v>57.70126214333333</x:v>
      </x:c>
      <x:c r="D3464" s="14" t="s">
        <x:v>94</x:v>
      </x:c>
      <x:c r="E3464" s="15">
        <x:v>44771.474846166166</x:v>
      </x:c>
      <x:c r="F3464" t="s">
        <x:v>99</x:v>
      </x:c>
      <x:c r="G3464" s="6">
        <x:v>92.97868133049825</x:v>
      </x:c>
      <x:c r="H3464" t="s">
        <x:v>97</x:v>
      </x:c>
      <x:c r="I3464" s="6">
        <x:v>27.787167655701978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21.168999999999997</x:v>
      </x:c>
      <x:c r="S3464" s="8">
        <x:v>41765.71188513864</x:v>
      </x:c>
      <x:c r="T3464" s="12">
        <x:v>378285.62693917967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398036</x:v>
      </x:c>
      <x:c r="B3465" s="1">
        <x:v>44784.445585177775</x:v>
      </x:c>
      <x:c r="C3465" s="6">
        <x:v>57.717903355</x:v>
      </x:c>
      <x:c r="D3465" s="14" t="s">
        <x:v>94</x:v>
      </x:c>
      <x:c r="E3465" s="15">
        <x:v>44771.474846166166</x:v>
      </x:c>
      <x:c r="F3465" t="s">
        <x:v>99</x:v>
      </x:c>
      <x:c r="G3465" s="6">
        <x:v>92.93900447240793</x:v>
      </x:c>
      <x:c r="H3465" t="s">
        <x:v>97</x:v>
      </x:c>
      <x:c r="I3465" s="6">
        <x:v>27.79474342713911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21.173</x:v>
      </x:c>
      <x:c r="S3465" s="8">
        <x:v>41769.736553811956</x:v>
      </x:c>
      <x:c r="T3465" s="12">
        <x:v>378294.52614200173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398041</x:v>
      </x:c>
      <x:c r="B3466" s="1">
        <x:v>44784.445596741556</x:v>
      </x:c>
      <x:c r="C3466" s="6">
        <x:v>57.73455519</x:v>
      </x:c>
      <x:c r="D3466" s="14" t="s">
        <x:v>94</x:v>
      </x:c>
      <x:c r="E3466" s="15">
        <x:v>44771.474846166166</x:v>
      </x:c>
      <x:c r="F3466" t="s">
        <x:v>99</x:v>
      </x:c>
      <x:c r="G3466" s="6">
        <x:v>92.9459596522888</x:v>
      </x:c>
      <x:c r="H3466" t="s">
        <x:v>97</x:v>
      </x:c>
      <x:c r="I3466" s="6">
        <x:v>27.796156370529843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21.171999999999997</x:v>
      </x:c>
      <x:c r="S3466" s="8">
        <x:v>41759.46893682389</x:v>
      </x:c>
      <x:c r="T3466" s="12">
        <x:v>378296.754117343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398046</x:v>
      </x:c>
      <x:c r="B3467" s="1">
        <x:v>44784.44560825722</x:v>
      </x:c>
      <x:c r="C3467" s="6">
        <x:v>57.751137755</x:v>
      </x:c>
      <x:c r="D3467" s="14" t="s">
        <x:v>94</x:v>
      </x:c>
      <x:c r="E3467" s="15">
        <x:v>44771.474846166166</x:v>
      </x:c>
      <x:c r="F3467" t="s">
        <x:v>99</x:v>
      </x:c>
      <x:c r="G3467" s="6">
        <x:v>92.95801403205255</x:v>
      </x:c>
      <x:c r="H3467" t="s">
        <x:v>97</x:v>
      </x:c>
      <x:c r="I3467" s="6">
        <x:v>27.801056583067748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21.169999999999998</x:v>
      </x:c>
      <x:c r="S3467" s="8">
        <x:v>41766.050945716604</x:v>
      </x:c>
      <x:c r="T3467" s="12">
        <x:v>378274.0710057188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398050</x:v>
      </x:c>
      <x:c r="B3468" s="1">
        <x:v>44784.44561977692</x:v>
      </x:c>
      <x:c r="C3468" s="6">
        <x:v>57.76772611333333</x:v>
      </x:c>
      <x:c r="D3468" s="14" t="s">
        <x:v>94</x:v>
      </x:c>
      <x:c r="E3468" s="15">
        <x:v>44771.474846166166</x:v>
      </x:c>
      <x:c r="F3468" t="s">
        <x:v>99</x:v>
      </x:c>
      <x:c r="G3468" s="6">
        <x:v>92.97178550746946</x:v>
      </x:c>
      <x:c r="H3468" t="s">
        <x:v>97</x:v>
      </x:c>
      <x:c r="I3468" s="6">
        <x:v>27.794863677617286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21.168999999999997</x:v>
      </x:c>
      <x:c r="S3468" s="8">
        <x:v>41762.612715880525</x:v>
      </x:c>
      <x:c r="T3468" s="12">
        <x:v>378287.0793949114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398055</x:v>
      </x:c>
      <x:c r="B3469" s="1">
        <x:v>44784.44563132978</x:v>
      </x:c>
      <x:c r="C3469" s="6">
        <x:v>57.78436223</x:v>
      </x:c>
      <x:c r="D3469" s="14" t="s">
        <x:v>94</x:v>
      </x:c>
      <x:c r="E3469" s="15">
        <x:v>44771.474846166166</x:v>
      </x:c>
      <x:c r="F3469" t="s">
        <x:v>99</x:v>
      </x:c>
      <x:c r="G3469" s="6">
        <x:v>92.95077990617422</x:v>
      </x:c>
      <x:c r="H3469" t="s">
        <x:v>97</x:v>
      </x:c>
      <x:c r="I3469" s="6">
        <x:v>27.790775163777198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21.171999999999997</x:v>
      </x:c>
      <x:c r="S3469" s="8">
        <x:v>41762.33948115579</x:v>
      </x:c>
      <x:c r="T3469" s="12">
        <x:v>378280.7852066726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398061</x:v>
      </x:c>
      <x:c r="B3470" s="1">
        <x:v>44784.445642835446</x:v>
      </x:c>
      <x:c r="C3470" s="6">
        <x:v>57.800930396666665</x:v>
      </x:c>
      <x:c r="D3470" s="14" t="s">
        <x:v>94</x:v>
      </x:c>
      <x:c r="E3470" s="15">
        <x:v>44771.474846166166</x:v>
      </x:c>
      <x:c r="F3470" t="s">
        <x:v>99</x:v>
      </x:c>
      <x:c r="G3470" s="6">
        <x:v>92.95501610499527</x:v>
      </x:c>
      <x:c r="H3470" t="s">
        <x:v>97</x:v>
      </x:c>
      <x:c r="I3470" s="6">
        <x:v>27.79522442907728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21.171</x:v>
      </x:c>
      <x:c r="S3470" s="8">
        <x:v>41764.65407831066</x:v>
      </x:c>
      <x:c r="T3470" s="12">
        <x:v>378271.10067587334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398066</x:v>
      </x:c>
      <x:c r="B3471" s="1">
        <x:v>44784.44565434384</x:v>
      </x:c>
      <x:c r="C3471" s="6">
        <x:v>57.817502485</x:v>
      </x:c>
      <x:c r="D3471" s="14" t="s">
        <x:v>94</x:v>
      </x:c>
      <x:c r="E3471" s="15">
        <x:v>44771.474846166166</x:v>
      </x:c>
      <x:c r="F3471" t="s">
        <x:v>99</x:v>
      </x:c>
      <x:c r="G3471" s="6">
        <x:v>92.92195985378437</x:v>
      </x:c>
      <x:c r="H3471" t="s">
        <x:v>97</x:v>
      </x:c>
      <x:c r="I3471" s="6">
        <x:v>27.77706665372034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21.176999999999996</x:v>
      </x:c>
      <x:c r="S3471" s="8">
        <x:v>41762.19287231174</x:v>
      </x:c>
      <x:c r="T3471" s="12">
        <x:v>378274.8061877072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398069</x:v>
      </x:c>
      <x:c r="B3472" s="1">
        <x:v>44784.445665890926</x:v>
      </x:c>
      <x:c r="C3472" s="6">
        <x:v>57.83413029</x:v>
      </x:c>
      <x:c r="D3472" s="14" t="s">
        <x:v>94</x:v>
      </x:c>
      <x:c r="E3472" s="15">
        <x:v>44771.474846166166</x:v>
      </x:c>
      <x:c r="F3472" t="s">
        <x:v>99</x:v>
      </x:c>
      <x:c r="G3472" s="6">
        <x:v>92.9336583516165</x:v>
      </x:c>
      <x:c r="H3472" t="s">
        <x:v>97</x:v>
      </x:c>
      <x:c r="I3472" s="6">
        <x:v>27.782357650966333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21.174999999999997</x:v>
      </x:c>
      <x:c r="S3472" s="8">
        <x:v>41765.215308047096</x:v>
      </x:c>
      <x:c r="T3472" s="12">
        <x:v>378280.198669797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398076</x:v>
      </x:c>
      <x:c r="B3473" s="1">
        <x:v>44784.445677486576</x:v>
      </x:c>
      <x:c r="C3473" s="6">
        <x:v>57.85082801666667</x:v>
      </x:c>
      <x:c r="D3473" s="14" t="s">
        <x:v>94</x:v>
      </x:c>
      <x:c r="E3473" s="15">
        <x:v>44771.474846166166</x:v>
      </x:c>
      <x:c r="F3473" t="s">
        <x:v>99</x:v>
      </x:c>
      <x:c r="G3473" s="6">
        <x:v>92.93685043986586</x:v>
      </x:c>
      <x:c r="H3473" t="s">
        <x:v>97</x:v>
      </x:c>
      <x:c r="I3473" s="6">
        <x:v>27.797148437521173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21.173</x:v>
      </x:c>
      <x:c r="S3473" s="8">
        <x:v>41767.91333447697</x:v>
      </x:c>
      <x:c r="T3473" s="12">
        <x:v>378285.62568100117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398078</x:v>
      </x:c>
      <x:c r="B3474" s="1">
        <x:v>44784.4456890352</x:v>
      </x:c>
      <x:c r="C3474" s="6">
        <x:v>57.86745805166667</x:v>
      </x:c>
      <x:c r="D3474" s="14" t="s">
        <x:v>94</x:v>
      </x:c>
      <x:c r="E3474" s="15">
        <x:v>44771.474846166166</x:v>
      </x:c>
      <x:c r="F3474" t="s">
        <x:v>99</x:v>
      </x:c>
      <x:c r="G3474" s="6">
        <x:v>92.99727014006756</x:v>
      </x:c>
      <x:c r="H3474" t="s">
        <x:v>97</x:v>
      </x:c>
      <x:c r="I3474" s="6">
        <x:v>27.79396179913647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21.165999999999997</x:v>
      </x:c>
      <x:c r="S3474" s="8">
        <x:v>41760.80735382177</x:v>
      </x:c>
      <x:c r="T3474" s="12">
        <x:v>378287.1488552748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398083</x:v>
      </x:c>
      <x:c r="B3475" s="1">
        <x:v>44784.44570055449</x:v>
      </x:c>
      <x:c r="C3475" s="6">
        <x:v>57.884045816666664</x:v>
      </x:c>
      <x:c r="D3475" s="14" t="s">
        <x:v>94</x:v>
      </x:c>
      <x:c r="E3475" s="15">
        <x:v>44771.474846166166</x:v>
      </x:c>
      <x:c r="F3475" t="s">
        <x:v>99</x:v>
      </x:c>
      <x:c r="G3475" s="6">
        <x:v>92.92873845645856</x:v>
      </x:c>
      <x:c r="H3475" t="s">
        <x:v>97</x:v>
      </x:c>
      <x:c r="I3475" s="6">
        <x:v>27.797028186961143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21.174</x:v>
      </x:c>
      <x:c r="S3475" s="8">
        <x:v>41765.57878489279</x:v>
      </x:c>
      <x:c r="T3475" s="12">
        <x:v>378281.179546525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398089</x:v>
      </x:c>
      <x:c r="B3476" s="1">
        <x:v>44784.44571206736</x:v>
      </x:c>
      <x:c r="C3476" s="6">
        <x:v>57.90062434833333</x:v>
      </x:c>
      <x:c r="D3476" s="14" t="s">
        <x:v>94</x:v>
      </x:c>
      <x:c r="E3476" s="15">
        <x:v>44771.474846166166</x:v>
      </x:c>
      <x:c r="F3476" t="s">
        <x:v>99</x:v>
      </x:c>
      <x:c r="G3476" s="6">
        <x:v>92.86659294101254</x:v>
      </x:c>
      <x:c r="H3476" t="s">
        <x:v>97</x:v>
      </x:c>
      <x:c r="I3476" s="6">
        <x:v>27.79302985829372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21.182</x:v>
      </x:c>
      <x:c r="S3476" s="8">
        <x:v>41766.53109728818</x:v>
      </x:c>
      <x:c r="T3476" s="12">
        <x:v>378290.89207611344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398093</x:v>
      </x:c>
      <x:c r="B3477" s="1">
        <x:v>44784.445723574914</x:v>
      </x:c>
      <x:c r="C3477" s="6">
        <x:v>57.917195226666664</x:v>
      </x:c>
      <x:c r="D3477" s="14" t="s">
        <x:v>94</x:v>
      </x:c>
      <x:c r="E3477" s="15">
        <x:v>44771.474846166166</x:v>
      </x:c>
      <x:c r="F3477" t="s">
        <x:v>99</x:v>
      </x:c>
      <x:c r="G3477" s="6">
        <x:v>92.94411337856914</x:v>
      </x:c>
      <x:c r="H3477" t="s">
        <x:v>97</x:v>
      </x:c>
      <x:c r="I3477" s="6">
        <x:v>27.77986246372575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21.174</x:v>
      </x:c>
      <x:c r="S3477" s="8">
        <x:v>41768.67914538863</x:v>
      </x:c>
      <x:c r="T3477" s="12">
        <x:v>378282.1503971333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398098</x:v>
      </x:c>
      <x:c r="B3478" s="1">
        <x:v>44784.44573511173</x:v>
      </x:c>
      <x:c r="C3478" s="6">
        <x:v>57.93380825</x:v>
      </x:c>
      <x:c r="D3478" s="14" t="s">
        <x:v>94</x:v>
      </x:c>
      <x:c r="E3478" s="15">
        <x:v>44771.474846166166</x:v>
      </x:c>
      <x:c r="F3478" t="s">
        <x:v>99</x:v>
      </x:c>
      <x:c r="G3478" s="6">
        <x:v>92.93983918223458</x:v>
      </x:c>
      <x:c r="H3478" t="s">
        <x:v>97</x:v>
      </x:c>
      <x:c r="I3478" s="6">
        <x:v>27.79381148607945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21.173</x:v>
      </x:c>
      <x:c r="S3478" s="8">
        <x:v>41768.207193949136</x:v>
      </x:c>
      <x:c r="T3478" s="12">
        <x:v>378293.05757136026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398103</x:v>
      </x:c>
      <x:c r="B3479" s="1">
        <x:v>44784.44574664048</x:v>
      </x:c>
      <x:c r="C3479" s="6">
        <x:v>57.95040964333333</x:v>
      </x:c>
      <x:c r="D3479" s="14" t="s">
        <x:v>94</x:v>
      </x:c>
      <x:c r="E3479" s="15">
        <x:v>44771.474846166166</x:v>
      </x:c>
      <x:c r="F3479" t="s">
        <x:v>99</x:v>
      </x:c>
      <x:c r="G3479" s="6">
        <x:v>92.9503220989154</x:v>
      </x:c>
      <x:c r="H3479" t="s">
        <x:v>97</x:v>
      </x:c>
      <x:c r="I3479" s="6">
        <x:v>27.791286227734872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21.171999999999997</x:v>
      </x:c>
      <x:c r="S3479" s="8">
        <x:v>41762.351692312375</x:v>
      </x:c>
      <x:c r="T3479" s="12">
        <x:v>378292.73743225343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398107</x:v>
      </x:c>
      <x:c r="B3480" s="1">
        <x:v>44784.445758202855</x:v>
      </x:c>
      <x:c r="C3480" s="6">
        <x:v>57.967059461666665</x:v>
      </x:c>
      <x:c r="D3480" s="14" t="s">
        <x:v>94</x:v>
      </x:c>
      <x:c r="E3480" s="15">
        <x:v>44771.474846166166</x:v>
      </x:c>
      <x:c r="F3480" t="s">
        <x:v>99</x:v>
      </x:c>
      <x:c r="G3480" s="6">
        <x:v>92.91660218656209</x:v>
      </x:c>
      <x:c r="H3480" t="s">
        <x:v>97</x:v>
      </x:c>
      <x:c r="I3480" s="6">
        <x:v>27.78304908872269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21.176999999999996</x:v>
      </x:c>
      <x:c r="S3480" s="8">
        <x:v>41765.14412146261</x:v>
      </x:c>
      <x:c r="T3480" s="12">
        <x:v>378280.01705525763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398113</x:v>
      </x:c>
      <x:c r="B3481" s="1">
        <x:v>44784.445769705766</x:v>
      </x:c>
      <x:c r="C3481" s="6">
        <x:v>57.98362366333333</x:v>
      </x:c>
      <x:c r="D3481" s="14" t="s">
        <x:v>94</x:v>
      </x:c>
      <x:c r="E3481" s="15">
        <x:v>44771.474846166166</x:v>
      </x:c>
      <x:c r="F3481" t="s">
        <x:v>99</x:v>
      </x:c>
      <x:c r="G3481" s="6">
        <x:v>92.91436157118551</x:v>
      </x:c>
      <x:c r="H3481" t="s">
        <x:v>97</x:v>
      </x:c>
      <x:c r="I3481" s="6">
        <x:v>27.77637521719589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21.177999999999997</x:v>
      </x:c>
      <x:c r="S3481" s="8">
        <x:v>41764.093916464255</x:v>
      </x:c>
      <x:c r="T3481" s="12">
        <x:v>378283.1733076152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398121</x:v>
      </x:c>
      <x:c r="B3482" s="1">
        <x:v>44784.44578194113</x:v>
      </x:c>
      <x:c r="C3482" s="6">
        <x:v>58.001242581666666</x:v>
      </x:c>
      <x:c r="D3482" s="14" t="s">
        <x:v>94</x:v>
      </x:c>
      <x:c r="E3482" s="15">
        <x:v>44771.474846166166</x:v>
      </x:c>
      <x:c r="F3482" t="s">
        <x:v>99</x:v>
      </x:c>
      <x:c r="G3482" s="6">
        <x:v>92.95295383332248</x:v>
      </x:c>
      <x:c r="H3482" t="s">
        <x:v>97</x:v>
      </x:c>
      <x:c r="I3482" s="6">
        <x:v>27.77917102662559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21.173</x:v>
      </x:c>
      <x:c r="S3482" s="8">
        <x:v>41770.36514087082</x:v>
      </x:c>
      <x:c r="T3482" s="12">
        <x:v>378276.9336573094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398126</x:v>
      </x:c>
      <x:c r="B3483" s="1">
        <x:v>44784.445793498104</x:v>
      </x:c>
      <x:c r="C3483" s="6">
        <x:v>58.017884615</x:v>
      </x:c>
      <x:c r="D3483" s="14" t="s">
        <x:v>94</x:v>
      </x:c>
      <x:c r="E3483" s="15">
        <x:v>44771.474846166166</x:v>
      </x:c>
      <x:c r="F3483" t="s">
        <x:v>99</x:v>
      </x:c>
      <x:c r="G3483" s="6">
        <x:v>92.94113166064326</x:v>
      </x:c>
      <x:c r="H3483" t="s">
        <x:v>97</x:v>
      </x:c>
      <x:c r="I3483" s="6">
        <x:v>27.792368481078483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21.173</x:v>
      </x:c>
      <x:c r="S3483" s="8">
        <x:v>41767.318755185086</x:v>
      </x:c>
      <x:c r="T3483" s="12">
        <x:v>378291.85893387836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398130</x:v>
      </x:c>
      <x:c r="B3484" s="1">
        <x:v>44784.44580508126</x:v>
      </x:c>
      <x:c r="C3484" s="6">
        <x:v>58.03456437</x:v>
      </x:c>
      <x:c r="D3484" s="14" t="s">
        <x:v>94</x:v>
      </x:c>
      <x:c r="E3484" s="15">
        <x:v>44771.474846166166</x:v>
      </x:c>
      <x:c r="F3484" t="s">
        <x:v>99</x:v>
      </x:c>
      <x:c r="G3484" s="6">
        <x:v>92.9188237534905</x:v>
      </x:c>
      <x:c r="H3484" t="s">
        <x:v>97</x:v>
      </x:c>
      <x:c r="I3484" s="6">
        <x:v>27.798922133781616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21.174999999999997</x:v>
      </x:c>
      <x:c r="S3484" s="8">
        <x:v>41764.070546013325</x:v>
      </x:c>
      <x:c r="T3484" s="12">
        <x:v>378269.4890445983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398135</x:v>
      </x:c>
      <x:c r="B3485" s="1">
        <x:v>44784.44581665746</x:v>
      </x:c>
      <x:c r="C3485" s="6">
        <x:v>58.051234105</x:v>
      </x:c>
      <x:c r="D3485" s="14" t="s">
        <x:v>94</x:v>
      </x:c>
      <x:c r="E3485" s="15">
        <x:v>44771.474846166166</x:v>
      </x:c>
      <x:c r="F3485" t="s">
        <x:v>99</x:v>
      </x:c>
      <x:c r="G3485" s="6">
        <x:v>92.89948261802712</x:v>
      </x:c>
      <x:c r="H3485" t="s">
        <x:v>97</x:v>
      </x:c>
      <x:c r="I3485" s="6">
        <x:v>27.802168902247104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21.176999999999996</x:v>
      </x:c>
      <x:c r="S3485" s="8">
        <x:v>41761.29686023496</x:v>
      </x:c>
      <x:c r="T3485" s="12">
        <x:v>378277.882638761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398140</x:v>
      </x:c>
      <x:c r="B3486" s="1">
        <x:v>44784.44582819494</x:v>
      </x:c>
      <x:c r="C3486" s="6">
        <x:v>58.067848065</x:v>
      </x:c>
      <x:c r="D3486" s="14" t="s">
        <x:v>94</x:v>
      </x:c>
      <x:c r="E3486" s="15">
        <x:v>44771.474846166166</x:v>
      </x:c>
      <x:c r="F3486" t="s">
        <x:v>99</x:v>
      </x:c>
      <x:c r="G3486" s="6">
        <x:v>92.94389793901752</x:v>
      </x:c>
      <x:c r="H3486" t="s">
        <x:v>97</x:v>
      </x:c>
      <x:c r="I3486" s="6">
        <x:v>27.780102963620266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21.174</x:v>
      </x:c>
      <x:c r="S3486" s="8">
        <x:v>41767.213805842744</x:v>
      </x:c>
      <x:c r="T3486" s="12">
        <x:v>378278.6006211975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398146</x:v>
      </x:c>
      <x:c r="B3487" s="1">
        <x:v>44784.44583976058</x:v>
      </x:c>
      <x:c r="C3487" s="6">
        <x:v>58.084502576666665</x:v>
      </x:c>
      <x:c r="D3487" s="14" t="s">
        <x:v>94</x:v>
      </x:c>
      <x:c r="E3487" s="15">
        <x:v>44771.474846166166</x:v>
      </x:c>
      <x:c r="F3487" t="s">
        <x:v>99</x:v>
      </x:c>
      <x:c r="G3487" s="6">
        <x:v>92.93865443649638</x:v>
      </x:c>
      <x:c r="H3487" t="s">
        <x:v>97</x:v>
      </x:c>
      <x:c r="I3487" s="6">
        <x:v>27.79513424120887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21.173</x:v>
      </x:c>
      <x:c r="S3487" s="8">
        <x:v>41759.83571215645</x:v>
      </x:c>
      <x:c r="T3487" s="12">
        <x:v>378279.707257154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398151</x:v>
      </x:c>
      <x:c r="B3488" s="1">
        <x:v>44784.445851323704</x:v>
      </x:c>
      <x:c r="C3488" s="6">
        <x:v>58.101153491666665</x:v>
      </x:c>
      <x:c r="D3488" s="14" t="s">
        <x:v>94</x:v>
      </x:c>
      <x:c r="E3488" s="15">
        <x:v>44771.474846166166</x:v>
      </x:c>
      <x:c r="F3488" t="s">
        <x:v>99</x:v>
      </x:c>
      <x:c r="G3488" s="6">
        <x:v>92.90949531666122</x:v>
      </x:c>
      <x:c r="H3488" t="s">
        <x:v>97</x:v>
      </x:c>
      <x:c r="I3488" s="6">
        <x:v>27.790985601868215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21.176999999999996</x:v>
      </x:c>
      <x:c r="S3488" s="8">
        <x:v>41766.49965724164</x:v>
      </x:c>
      <x:c r="T3488" s="12">
        <x:v>378272.217626944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398156</x:v>
      </x:c>
      <x:c r="B3489" s="1">
        <x:v>44784.44586286267</x:v>
      </x:c>
      <x:c r="C3489" s="6">
        <x:v>58.11776958833333</x:v>
      </x:c>
      <x:c r="D3489" s="14" t="s">
        <x:v>94</x:v>
      </x:c>
      <x:c r="E3489" s="15">
        <x:v>44771.474846166166</x:v>
      </x:c>
      <x:c r="F3489" t="s">
        <x:v>99</x:v>
      </x:c>
      <x:c r="G3489" s="6">
        <x:v>92.92700787457886</x:v>
      </x:c>
      <x:c r="H3489" t="s">
        <x:v>97</x:v>
      </x:c>
      <x:c r="I3489" s="6">
        <x:v>27.78978309866943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21.174999999999997</x:v>
      </x:c>
      <x:c r="S3489" s="8">
        <x:v>41772.27390054588</x:v>
      </x:c>
      <x:c r="T3489" s="12">
        <x:v>378265.84441915335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398160</x:v>
      </x:c>
      <x:c r="B3490" s="1">
        <x:v>44784.44587442095</x:v>
      </x:c>
      <x:c r="C3490" s="6">
        <x:v>58.13441351833333</x:v>
      </x:c>
      <x:c r="D3490" s="14" t="s">
        <x:v>94</x:v>
      </x:c>
      <x:c r="E3490" s="15">
        <x:v>44771.474846166166</x:v>
      </x:c>
      <x:c r="F3490" t="s">
        <x:v>99</x:v>
      </x:c>
      <x:c r="G3490" s="6">
        <x:v>92.88498342374228</x:v>
      </x:c>
      <x:c r="H3490" t="s">
        <x:v>97</x:v>
      </x:c>
      <x:c r="I3490" s="6">
        <x:v>27.79083528894489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21.179999999999996</x:v>
      </x:c>
      <x:c r="S3490" s="8">
        <x:v>41767.03851879634</x:v>
      </x:c>
      <x:c r="T3490" s="12">
        <x:v>378269.1475637634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398166</x:v>
      </x:c>
      <x:c r="B3491" s="1">
        <x:v>44784.4458860039</x:v>
      </x:c>
      <x:c r="C3491" s="6">
        <x:v>58.15109296833333</x:v>
      </x:c>
      <x:c r="D3491" s="14" t="s">
        <x:v>94</x:v>
      </x:c>
      <x:c r="E3491" s="15">
        <x:v>44771.474846166166</x:v>
      </x:c>
      <x:c r="F3491" t="s">
        <x:v>99</x:v>
      </x:c>
      <x:c r="G3491" s="6">
        <x:v>92.92550018366954</x:v>
      </x:c>
      <x:c r="H3491" t="s">
        <x:v>97</x:v>
      </x:c>
      <x:c r="I3491" s="6">
        <x:v>27.791466603267963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21.174999999999997</x:v>
      </x:c>
      <x:c r="S3491" s="8">
        <x:v>41764.249405905255</x:v>
      </x:c>
      <x:c r="T3491" s="12">
        <x:v>378279.57489935966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398171</x:v>
      </x:c>
      <x:c r="B3492" s="1">
        <x:v>44784.44589752393</x:v>
      </x:c>
      <x:c r="C3492" s="6">
        <x:v>58.16768182</x:v>
      </x:c>
      <x:c r="D3492" s="14" t="s">
        <x:v>94</x:v>
      </x:c>
      <x:c r="E3492" s="15">
        <x:v>44771.474846166166</x:v>
      </x:c>
      <x:c r="F3492" t="s">
        <x:v>99</x:v>
      </x:c>
      <x:c r="G3492" s="6">
        <x:v>92.90235554840667</x:v>
      </x:c>
      <x:c r="H3492" t="s">
        <x:v>97</x:v>
      </x:c>
      <x:c r="I3492" s="6">
        <x:v>27.78978309866943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21.177999999999997</x:v>
      </x:c>
      <x:c r="S3492" s="8">
        <x:v>41762.938363963964</x:v>
      </x:c>
      <x:c r="T3492" s="12">
        <x:v>378262.53090752894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398175</x:v>
      </x:c>
      <x:c r="B3493" s="1">
        <x:v>44784.445909072914</x:v>
      </x:c>
      <x:c r="C3493" s="6">
        <x:v>58.184312356666666</x:v>
      </x:c>
      <x:c r="D3493" s="14" t="s">
        <x:v>94</x:v>
      </x:c>
      <x:c r="E3493" s="15">
        <x:v>44771.474846166166</x:v>
      </x:c>
      <x:c r="F3493" t="s">
        <x:v>99</x:v>
      </x:c>
      <x:c r="G3493" s="6">
        <x:v>92.8614541712389</x:v>
      </x:c>
      <x:c r="H3493" t="s">
        <x:v>97</x:v>
      </x:c>
      <x:c r="I3493" s="6">
        <x:v>27.798771820503134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21.182</x:v>
      </x:c>
      <x:c r="S3493" s="8">
        <x:v>41764.27901286263</x:v>
      </x:c>
      <x:c r="T3493" s="12">
        <x:v>378274.5145655928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398180</x:v>
      </x:c>
      <x:c r="B3494" s="1">
        <x:v>44784.44592063209</x:v>
      </x:c>
      <x:c r="C3494" s="6">
        <x:v>58.20095756166667</x:v>
      </x:c>
      <x:c r="D3494" s="14" t="s">
        <x:v>94</x:v>
      </x:c>
      <x:c r="E3494" s="15">
        <x:v>44771.474846166166</x:v>
      </x:c>
      <x:c r="F3494" t="s">
        <x:v>99</x:v>
      </x:c>
      <x:c r="G3494" s="6">
        <x:v>92.8600079627519</x:v>
      </x:c>
      <x:c r="H3494" t="s">
        <x:v>97</x:v>
      </x:c>
      <x:c r="I3494" s="6">
        <x:v>27.809564331033016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21.180999999999997</x:v>
      </x:c>
      <x:c r="S3494" s="8">
        <x:v>41766.60808539442</x:v>
      </x:c>
      <x:c r="T3494" s="12">
        <x:v>378259.3655488647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398186</x:v>
      </x:c>
      <x:c r="B3495" s="1">
        <x:v>44784.445932182905</x:v>
      </x:c>
      <x:c r="C3495" s="6">
        <x:v>58.21759074</x:v>
      </x:c>
      <x:c r="D3495" s="14" t="s">
        <x:v>94</x:v>
      </x:c>
      <x:c r="E3495" s="15">
        <x:v>44771.474846166166</x:v>
      </x:c>
      <x:c r="F3495" t="s">
        <x:v>99</x:v>
      </x:c>
      <x:c r="G3495" s="6">
        <x:v>92.93115423337477</x:v>
      </x:c>
      <x:c r="H3495" t="s">
        <x:v>97</x:v>
      </x:c>
      <x:c r="I3495" s="6">
        <x:v>27.785153465380063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21.174999999999997</x:v>
      </x:c>
      <x:c r="S3495" s="8">
        <x:v>41761.33429592655</x:v>
      </x:c>
      <x:c r="T3495" s="12">
        <x:v>378263.0006307608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398191</x:v>
      </x:c>
      <x:c r="B3496" s="1">
        <x:v>44784.4459437222</x:v>
      </x:c>
      <x:c r="C3496" s="6">
        <x:v>58.23420732333334</x:v>
      </x:c>
      <x:c r="D3496" s="14" t="s">
        <x:v>94</x:v>
      </x:c>
      <x:c r="E3496" s="15">
        <x:v>44771.474846166166</x:v>
      </x:c>
      <x:c r="F3496" t="s">
        <x:v>99</x:v>
      </x:c>
      <x:c r="G3496" s="6">
        <x:v>92.87838436050423</x:v>
      </x:c>
      <x:c r="H3496" t="s">
        <x:v>97</x:v>
      </x:c>
      <x:c r="I3496" s="6">
        <x:v>27.78903153438978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21.180999999999997</x:v>
      </x:c>
      <x:c r="S3496" s="8">
        <x:v>41768.27690154173</x:v>
      </x:c>
      <x:c r="T3496" s="12">
        <x:v>378267.29390493425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398196</x:v>
      </x:c>
      <x:c r="B3497" s="1">
        <x:v>44784.445955284544</x:v>
      </x:c>
      <x:c r="C3497" s="6">
        <x:v>58.25085710166667</x:v>
      </x:c>
      <x:c r="D3497" s="14" t="s">
        <x:v>94</x:v>
      </x:c>
      <x:c r="E3497" s="15">
        <x:v>44771.474846166166</x:v>
      </x:c>
      <x:c r="F3497" t="s">
        <x:v>99</x:v>
      </x:c>
      <x:c r="G3497" s="6">
        <x:v>92.88338981040172</x:v>
      </x:c>
      <x:c r="H3497" t="s">
        <x:v>97</x:v>
      </x:c>
      <x:c r="I3497" s="6">
        <x:v>27.783439901430484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21.180999999999997</x:v>
      </x:c>
      <x:c r="S3497" s="8">
        <x:v>41774.3565717523</x:v>
      </x:c>
      <x:c r="T3497" s="12">
        <x:v>378275.4317501893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398200</x:v>
      </x:c>
      <x:c r="B3498" s="1">
        <x:v>44784.445966817926</x:v>
      </x:c>
      <x:c r="C3498" s="6">
        <x:v>58.267465171666665</x:v>
      </x:c>
      <x:c r="D3498" s="14" t="s">
        <x:v>94</x:v>
      </x:c>
      <x:c r="E3498" s="15">
        <x:v>44771.474846166166</x:v>
      </x:c>
      <x:c r="F3498" t="s">
        <x:v>99</x:v>
      </x:c>
      <x:c r="G3498" s="6">
        <x:v>92.87636616025267</x:v>
      </x:c>
      <x:c r="H3498" t="s">
        <x:v>97</x:v>
      </x:c>
      <x:c r="I3498" s="6">
        <x:v>27.791286227734872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21.180999999999997</x:v>
      </x:c>
      <x:c r="S3498" s="8">
        <x:v>41772.15640498238</x:v>
      </x:c>
      <x:c r="T3498" s="12">
        <x:v>378271.4591218349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398204</x:v>
      </x:c>
      <x:c r="B3499" s="1">
        <x:v>44784.445978343734</x:v>
      </x:c>
      <x:c r="C3499" s="6">
        <x:v>58.28406232333333</x:v>
      </x:c>
      <x:c r="D3499" s="14" t="s">
        <x:v>94</x:v>
      </x:c>
      <x:c r="E3499" s="15">
        <x:v>44771.474846166166</x:v>
      </x:c>
      <x:c r="F3499" t="s">
        <x:v>99</x:v>
      </x:c>
      <x:c r="G3499" s="6">
        <x:v>92.9083582387686</x:v>
      </x:c>
      <x:c r="H3499" t="s">
        <x:v>97</x:v>
      </x:c>
      <x:c r="I3499" s="6">
        <x:v>27.783079151237416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21.177999999999997</x:v>
      </x:c>
      <x:c r="S3499" s="8">
        <x:v>41770.66938943946</x:v>
      </x:c>
      <x:c r="T3499" s="12">
        <x:v>378262.86581012775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398209</x:v>
      </x:c>
      <x:c r="B3500" s="1">
        <x:v>44784.44598989337</x:v>
      </x:c>
      <x:c r="C3500" s="6">
        <x:v>58.3006938</x:v>
      </x:c>
      <x:c r="D3500" s="14" t="s">
        <x:v>94</x:v>
      </x:c>
      <x:c r="E3500" s="15">
        <x:v>44771.474846166166</x:v>
      </x:c>
      <x:c r="F3500" t="s">
        <x:v>99</x:v>
      </x:c>
      <x:c r="G3500" s="6">
        <x:v>92.94910260166938</x:v>
      </x:c>
      <x:c r="H3500" t="s">
        <x:v>97</x:v>
      </x:c>
      <x:c r="I3500" s="6">
        <x:v>27.78346996394839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21.173</x:v>
      </x:c>
      <x:c r="S3500" s="8">
        <x:v>41768.35749188316</x:v>
      </x:c>
      <x:c r="T3500" s="12">
        <x:v>378268.79946070147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398213</x:v>
      </x:c>
      <x:c r="B3501" s="1">
        <x:v>44784.44600135268</x:v>
      </x:c>
      <x:c r="C3501" s="6">
        <x:v>58.317195201666664</x:v>
      </x:c>
      <x:c r="D3501" s="14" t="s">
        <x:v>94</x:v>
      </x:c>
      <x:c r="E3501" s="15">
        <x:v>44771.474846166166</x:v>
      </x:c>
      <x:c r="F3501" t="s">
        <x:v>99</x:v>
      </x:c>
      <x:c r="G3501" s="6">
        <x:v>92.8554657919157</x:v>
      </x:c>
      <x:c r="H3501" t="s">
        <x:v>97</x:v>
      </x:c>
      <x:c r="I3501" s="6">
        <x:v>27.77793846519262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21.185</x:v>
      </x:c>
      <x:c r="S3501" s="8">
        <x:v>41765.31689996669</x:v>
      </x:c>
      <x:c r="T3501" s="12">
        <x:v>378271.4393385373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398217</x:v>
      </x:c>
      <x:c r="B3502" s="1">
        <x:v>44784.446012888235</x:v>
      </x:c>
      <x:c r="C3502" s="6">
        <x:v>58.33380640833333</x:v>
      </x:c>
      <x:c r="D3502" s="14" t="s">
        <x:v>94</x:v>
      </x:c>
      <x:c r="E3502" s="15">
        <x:v>44771.474846166166</x:v>
      </x:c>
      <x:c r="F3502" t="s">
        <x:v>99</x:v>
      </x:c>
      <x:c r="G3502" s="6">
        <x:v>92.86629697814725</x:v>
      </x:c>
      <x:c r="H3502" t="s">
        <x:v>97</x:v>
      </x:c>
      <x:c r="I3502" s="6">
        <x:v>27.79336054694977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21.182</x:v>
      </x:c>
      <x:c r="S3502" s="8">
        <x:v>41767.91051670452</x:v>
      </x:c>
      <x:c r="T3502" s="12">
        <x:v>378268.103665924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398223</x:v>
      </x:c>
      <x:c r="B3503" s="1">
        <x:v>44784.446024423436</x:v>
      </x:c>
      <x:c r="C3503" s="6">
        <x:v>58.350417093333334</x:v>
      </x:c>
      <x:c r="D3503" s="14" t="s">
        <x:v>94</x:v>
      </x:c>
      <x:c r="E3503" s="15">
        <x:v>44771.474846166166</x:v>
      </x:c>
      <x:c r="F3503" t="s">
        <x:v>99</x:v>
      </x:c>
      <x:c r="G3503" s="6">
        <x:v>92.8974838815765</x:v>
      </x:c>
      <x:c r="H3503" t="s">
        <x:v>97</x:v>
      </x:c>
      <x:c r="I3503" s="6">
        <x:v>27.79522442907728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21.177999999999997</x:v>
      </x:c>
      <x:c r="S3503" s="8">
        <x:v>41765.820365926826</x:v>
      </x:c>
      <x:c r="T3503" s="12">
        <x:v>378261.0333230492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398227</x:v>
      </x:c>
      <x:c r="B3504" s="1">
        <x:v>44784.446035927336</x:v>
      </x:c>
      <x:c r="C3504" s="6">
        <x:v>58.36698270833333</x:v>
      </x:c>
      <x:c r="D3504" s="14" t="s">
        <x:v>94</x:v>
      </x:c>
      <x:c r="E3504" s="15">
        <x:v>44771.474846166166</x:v>
      </x:c>
      <x:c r="F3504" t="s">
        <x:v>99</x:v>
      </x:c>
      <x:c r="G3504" s="6">
        <x:v>92.87372915465453</x:v>
      </x:c>
      <x:c r="H3504" t="s">
        <x:v>97</x:v>
      </x:c>
      <x:c r="I3504" s="6">
        <x:v>27.794232362655293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21.180999999999997</x:v>
      </x:c>
      <x:c r="S3504" s="8">
        <x:v>41767.15728006624</x:v>
      </x:c>
      <x:c r="T3504" s="12">
        <x:v>378266.6383389734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398236</x:v>
      </x:c>
      <x:c r="B3505" s="1">
        <x:v>44784.44604819238</x:v>
      </x:c>
      <x:c r="C3505" s="6">
        <x:v>58.38464438166667</x:v>
      </x:c>
      <x:c r="D3505" s="14" t="s">
        <x:v>94</x:v>
      </x:c>
      <x:c r="E3505" s="15">
        <x:v>44771.474846166166</x:v>
      </x:c>
      <x:c r="F3505" t="s">
        <x:v>99</x:v>
      </x:c>
      <x:c r="G3505" s="6">
        <x:v>92.91278641644473</x:v>
      </x:c>
      <x:c r="H3505" t="s">
        <x:v>97</x:v>
      </x:c>
      <x:c r="I3505" s="6">
        <x:v>27.79648705949421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21.176</x:v>
      </x:c>
      <x:c r="S3505" s="8">
        <x:v>41770.61905557843</x:v>
      </x:c>
      <x:c r="T3505" s="12">
        <x:v>378267.14899848035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398238</x:v>
      </x:c>
      <x:c r="B3506" s="1">
        <x:v>44784.44605905698</x:v>
      </x:c>
      <x:c r="C3506" s="6">
        <x:v>58.40028941</x:v>
      </x:c>
      <x:c r="D3506" s="14" t="s">
        <x:v>94</x:v>
      </x:c>
      <x:c r="E3506" s="15">
        <x:v>44771.474846166166</x:v>
      </x:c>
      <x:c r="F3506" t="s">
        <x:v>99</x:v>
      </x:c>
      <x:c r="G3506" s="6">
        <x:v>92.92779617260466</x:v>
      </x:c>
      <x:c r="H3506" t="s">
        <x:v>97</x:v>
      </x:c>
      <x:c r="I3506" s="6">
        <x:v>27.79808037950761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21.174</x:v>
      </x:c>
      <x:c r="S3506" s="8">
        <x:v>41765.215255052004</x:v>
      </x:c>
      <x:c r="T3506" s="12">
        <x:v>378266.1435023258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398246</x:v>
      </x:c>
      <x:c r="B3507" s="1">
        <x:v>44784.44607135254</x:v>
      </x:c>
      <x:c r="C3507" s="6">
        <x:v>58.41799500333333</x:v>
      </x:c>
      <x:c r="D3507" s="14" t="s">
        <x:v>94</x:v>
      </x:c>
      <x:c r="E3507" s="15">
        <x:v>44771.474846166166</x:v>
      </x:c>
      <x:c r="F3507" t="s">
        <x:v>99</x:v>
      </x:c>
      <x:c r="G3507" s="6">
        <x:v>92.95598560624806</x:v>
      </x:c>
      <x:c r="H3507" t="s">
        <x:v>97</x:v>
      </x:c>
      <x:c r="I3507" s="6">
        <x:v>27.79414217481326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21.171</x:v>
      </x:c>
      <x:c r="S3507" s="8">
        <x:v>41772.50835169871</x:v>
      </x:c>
      <x:c r="T3507" s="12">
        <x:v>378264.64601977397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398250</x:v>
      </x:c>
      <x:c r="B3508" s="1">
        <x:v>44784.4460829074</x:v>
      </x:c>
      <x:c r="C3508" s="6">
        <x:v>58.434634</x:v>
      </x:c>
      <x:c r="D3508" s="14" t="s">
        <x:v>94</x:v>
      </x:c>
      <x:c r="E3508" s="15">
        <x:v>44771.474846166166</x:v>
      </x:c>
      <x:c r="F3508" t="s">
        <x:v>99</x:v>
      </x:c>
      <x:c r="G3508" s="6">
        <x:v>92.8522421097967</x:v>
      </x:c>
      <x:c r="H3508" t="s">
        <x:v>97</x:v>
      </x:c>
      <x:c r="I3508" s="6">
        <x:v>27.79071503861087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21.183999999999997</x:v>
      </x:c>
      <x:c r="S3508" s="8">
        <x:v>41767.78557388921</x:v>
      </x:c>
      <x:c r="T3508" s="12">
        <x:v>378258.94967803423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398255</x:v>
      </x:c>
      <x:c r="B3509" s="1">
        <x:v>44784.44609446865</x:v>
      </x:c>
      <x:c r="C3509" s="6">
        <x:v>58.451282211666665</x:v>
      </x:c>
      <x:c r="D3509" s="14" t="s">
        <x:v>94</x:v>
      </x:c>
      <x:c r="E3509" s="15">
        <x:v>44771.474846166166</x:v>
      </x:c>
      <x:c r="F3509" t="s">
        <x:v>99</x:v>
      </x:c>
      <x:c r="G3509" s="6">
        <x:v>92.91862134783189</x:v>
      </x:c>
      <x:c r="H3509" t="s">
        <x:v>97</x:v>
      </x:c>
      <x:c r="I3509" s="6">
        <x:v>27.780794400911418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21.176999999999996</x:v>
      </x:c>
      <x:c r="S3509" s="8">
        <x:v>41766.687188859316</x:v>
      </x:c>
      <x:c r="T3509" s="12">
        <x:v>378265.77448980504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398261</x:v>
      </x:c>
      <x:c r="B3510" s="1">
        <x:v>44784.446106005766</x:v>
      </x:c>
      <x:c r="C3510" s="6">
        <x:v>58.467895655</x:v>
      </x:c>
      <x:c r="D3510" s="14" t="s">
        <x:v>94</x:v>
      </x:c>
      <x:c r="E3510" s="15">
        <x:v>44771.474846166166</x:v>
      </x:c>
      <x:c r="F3510" t="s">
        <x:v>99</x:v>
      </x:c>
      <x:c r="G3510" s="6">
        <x:v>92.89451677165867</x:v>
      </x:c>
      <x:c r="H3510" t="s">
        <x:v>97</x:v>
      </x:c>
      <x:c r="I3510" s="6">
        <x:v>27.78936222265247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21.179</x:v>
      </x:c>
      <x:c r="S3510" s="8">
        <x:v>41773.653710226616</x:v>
      </x:c>
      <x:c r="T3510" s="12">
        <x:v>378256.5348536578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398265</x:v>
      </x:c>
      <x:c r="B3511" s="1">
        <x:v>44784.44611753237</x:v>
      </x:c>
      <x:c r="C3511" s="6">
        <x:v>58.48449396</x:v>
      </x:c>
      <x:c r="D3511" s="14" t="s">
        <x:v>94</x:v>
      </x:c>
      <x:c r="E3511" s="15">
        <x:v>44771.474846166166</x:v>
      </x:c>
      <x:c r="F3511" t="s">
        <x:v>99</x:v>
      </x:c>
      <x:c r="G3511" s="6">
        <x:v>92.87219544309814</x:v>
      </x:c>
      <x:c r="H3511" t="s">
        <x:v>97</x:v>
      </x:c>
      <x:c r="I3511" s="6">
        <x:v>27.79594593211459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21.180999999999997</x:v>
      </x:c>
      <x:c r="S3511" s="8">
        <x:v>41772.38349018915</x:v>
      </x:c>
      <x:c r="T3511" s="12">
        <x:v>378256.8395304957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398270</x:v>
      </x:c>
      <x:c r="B3512" s="1">
        <x:v>44784.44612910294</x:v>
      </x:c>
      <x:c r="C3512" s="6">
        <x:v>58.501155573333335</x:v>
      </x:c>
      <x:c r="D3512" s="14" t="s">
        <x:v>94</x:v>
      </x:c>
      <x:c r="E3512" s="15">
        <x:v>44771.474846166166</x:v>
      </x:c>
      <x:c r="F3512" t="s">
        <x:v>99</x:v>
      </x:c>
      <x:c r="G3512" s="6">
        <x:v>92.85089701873338</x:v>
      </x:c>
      <x:c r="H3512" t="s">
        <x:v>97</x:v>
      </x:c>
      <x:c r="I3512" s="6">
        <x:v>27.792218168093314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21.183999999999997</x:v>
      </x:c>
      <x:c r="S3512" s="8">
        <x:v>41771.75929117294</x:v>
      </x:c>
      <x:c r="T3512" s="12">
        <x:v>378252.21060381277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398276</x:v>
      </x:c>
      <x:c r="B3513" s="1">
        <x:v>44784.44614063675</x:v>
      </x:c>
      <x:c r="C3513" s="6">
        <x:v>58.51776427666667</x:v>
      </x:c>
      <x:c r="D3513" s="14" t="s">
        <x:v>94</x:v>
      </x:c>
      <x:c r="E3513" s="15">
        <x:v>44771.474846166166</x:v>
      </x:c>
      <x:c r="F3513" t="s">
        <x:v>99</x:v>
      </x:c>
      <x:c r="G3513" s="6">
        <x:v>92.8233390050957</x:v>
      </x:c>
      <x:c r="H3513" t="s">
        <x:v>97</x:v>
      </x:c>
      <x:c r="I3513" s="6">
        <x:v>27.795494992698423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21.186999999999998</x:v>
      </x:c>
      <x:c r="S3513" s="8">
        <x:v>41777.56081513919</x:v>
      </x:c>
      <x:c r="T3513" s="12">
        <x:v>378250.9346132806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398280</x:v>
      </x:c>
      <x:c r="B3514" s="1">
        <x:v>44784.446152181146</x:v>
      </x:c>
      <x:c r="C3514" s="6">
        <x:v>58.53438820666667</x:v>
      </x:c>
      <x:c r="D3514" s="14" t="s">
        <x:v>94</x:v>
      </x:c>
      <x:c r="E3514" s="15">
        <x:v>44771.474846166166</x:v>
      </x:c>
      <x:c r="F3514" t="s">
        <x:v>99</x:v>
      </x:c>
      <x:c r="G3514" s="6">
        <x:v>92.85412054254516</x:v>
      </x:c>
      <x:c r="H3514" t="s">
        <x:v>97</x:v>
      </x:c>
      <x:c r="I3514" s="6">
        <x:v>27.779441588952068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21.185</x:v>
      </x:c>
      <x:c r="S3514" s="8">
        <x:v>41769.70719105576</x:v>
      </x:c>
      <x:c r="T3514" s="12">
        <x:v>378245.3622863177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398286</x:v>
      </x:c>
      <x:c r="B3515" s="1">
        <x:v>44784.44616372334</x:v>
      </x:c>
      <x:c r="C3515" s="6">
        <x:v>58.55100896</x:v>
      </x:c>
      <x:c r="D3515" s="14" t="s">
        <x:v>94</x:v>
      </x:c>
      <x:c r="E3515" s="15">
        <x:v>44771.474846166166</x:v>
      </x:c>
      <x:c r="F3515" t="s">
        <x:v>99</x:v>
      </x:c>
      <x:c r="G3515" s="6">
        <x:v>92.93215773354865</x:v>
      </x:c>
      <x:c r="H3515" t="s">
        <x:v>97</x:v>
      </x:c>
      <x:c r="I3515" s="6">
        <x:v>27.79321023392049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21.174</x:v>
      </x:c>
      <x:c r="S3515" s="8">
        <x:v>41770.142449877894</x:v>
      </x:c>
      <x:c r="T3515" s="12">
        <x:v>378249.055490092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398291</x:v>
      </x:c>
      <x:c r="B3516" s="1">
        <x:v>44784.44617527436</x:v>
      </x:c>
      <x:c r="C3516" s="6">
        <x:v>58.567642426666666</x:v>
      </x:c>
      <x:c r="D3516" s="14" t="s">
        <x:v>94</x:v>
      </x:c>
      <x:c r="E3516" s="15">
        <x:v>44771.474846166166</x:v>
      </x:c>
      <x:c r="F3516" t="s">
        <x:v>99</x:v>
      </x:c>
      <x:c r="G3516" s="6">
        <x:v>92.87410015756214</x:v>
      </x:c>
      <x:c r="H3516" t="s">
        <x:v>97</x:v>
      </x:c>
      <x:c r="I3516" s="6">
        <x:v>27.784642402355985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21.182</x:v>
      </x:c>
      <x:c r="S3516" s="8">
        <x:v>41771.01127079617</x:v>
      </x:c>
      <x:c r="T3516" s="12">
        <x:v>378243.7957394341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398296</x:v>
      </x:c>
      <x:c r="B3517" s="1">
        <x:v>44784.446186797795</x:v>
      </x:c>
      <x:c r="C3517" s="6">
        <x:v>58.58423618333333</x:v>
      </x:c>
      <x:c r="D3517" s="14" t="s">
        <x:v>94</x:v>
      </x:c>
      <x:c r="E3517" s="15">
        <x:v>44771.474846166166</x:v>
      </x:c>
      <x:c r="F3517" t="s">
        <x:v>99</x:v>
      </x:c>
      <x:c r="G3517" s="6">
        <x:v>92.92080861763195</x:v>
      </x:c>
      <x:c r="H3517" t="s">
        <x:v>97</x:v>
      </x:c>
      <x:c r="I3517" s="6">
        <x:v>27.787528406334786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21.176</x:v>
      </x:c>
      <x:c r="S3517" s="8">
        <x:v>41775.436556140165</x:v>
      </x:c>
      <x:c r="T3517" s="12">
        <x:v>378249.45374955854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398300</x:v>
      </x:c>
      <x:c r="B3518" s="1">
        <x:v>44784.44619835796</x:v>
      </x:c>
      <x:c r="C3518" s="6">
        <x:v>58.600882815</x:v>
      </x:c>
      <x:c r="D3518" s="14" t="s">
        <x:v>94</x:v>
      </x:c>
      <x:c r="E3518" s="15">
        <x:v>44771.474846166166</x:v>
      </x:c>
      <x:c r="F3518" t="s">
        <x:v>99</x:v>
      </x:c>
      <x:c r="G3518" s="6">
        <x:v>92.8739117921729</x:v>
      </x:c>
      <x:c r="H3518" t="s">
        <x:v>97</x:v>
      </x:c>
      <x:c r="I3518" s="6">
        <x:v>27.784852840062285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21.182</x:v>
      </x:c>
      <x:c r="S3518" s="8">
        <x:v>41769.23633713613</x:v>
      </x:c>
      <x:c r="T3518" s="12">
        <x:v>378249.0778517398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398305</x:v>
      </x:c>
      <x:c r="B3519" s="1">
        <x:v>44784.44620995188</x:v>
      </x:c>
      <x:c r="C3519" s="6">
        <x:v>58.61757805333333</x:v>
      </x:c>
      <x:c r="D3519" s="14" t="s">
        <x:v>94</x:v>
      </x:c>
      <x:c r="E3519" s="15">
        <x:v>44771.474846166166</x:v>
      </x:c>
      <x:c r="F3519" t="s">
        <x:v>99</x:v>
      </x:c>
      <x:c r="G3519" s="6">
        <x:v>92.82266219600666</x:v>
      </x:c>
      <x:c r="H3519" t="s">
        <x:v>97</x:v>
      </x:c>
      <x:c r="I3519" s="6">
        <x:v>27.787077468049574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21.188</x:v>
      </x:c>
      <x:c r="S3519" s="8">
        <x:v>41771.88425666318</x:v>
      </x:c>
      <x:c r="T3519" s="12">
        <x:v>378239.477588378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398311</x:v>
      </x:c>
      <x:c r="B3520" s="1">
        <x:v>44784.446221575214</x:v>
      </x:c>
      <x:c r="C3520" s="6">
        <x:v>58.63431566333333</x:v>
      </x:c>
      <x:c r="D3520" s="14" t="s">
        <x:v>94</x:v>
      </x:c>
      <x:c r="E3520" s="15">
        <x:v>44771.474846166166</x:v>
      </x:c>
      <x:c r="F3520" t="s">
        <x:v>99</x:v>
      </x:c>
      <x:c r="G3520" s="6">
        <x:v>92.85915638686767</x:v>
      </x:c>
      <x:c r="H3520" t="s">
        <x:v>97</x:v>
      </x:c>
      <x:c r="I3520" s="6">
        <x:v>27.78298896369506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21.183999999999997</x:v>
      </x:c>
      <x:c r="S3520" s="8">
        <x:v>41771.46241668895</x:v>
      </x:c>
      <x:c r="T3520" s="12">
        <x:v>378255.7006850079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398315</x:v>
      </x:c>
      <x:c r="B3521" s="1">
        <x:v>44784.44623313799</x:v>
      </x:c>
      <x:c r="C3521" s="6">
        <x:v>58.65096605833333</x:v>
      </x:c>
      <x:c r="D3521" s="14" t="s">
        <x:v>94</x:v>
      </x:c>
      <x:c r="E3521" s="15">
        <x:v>44771.474846166166</x:v>
      </x:c>
      <x:c r="F3521" t="s">
        <x:v>99</x:v>
      </x:c>
      <x:c r="G3521" s="6">
        <x:v>92.88108141151145</x:v>
      </x:c>
      <x:c r="H3521" t="s">
        <x:v>97</x:v>
      </x:c>
      <x:c r="I3521" s="6">
        <x:v>27.79519436645478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21.179999999999996</x:v>
      </x:c>
      <x:c r="S3521" s="8">
        <x:v>41772.96243598174</x:v>
      </x:c>
      <x:c r="T3521" s="12">
        <x:v>378236.15924017347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398320</x:v>
      </x:c>
      <x:c r="B3522" s="1">
        <x:v>44784.44624467608</x:v>
      </x:c>
      <x:c r="C3522" s="6">
        <x:v>58.667580908333335</x:v>
      </x:c>
      <x:c r="D3522" s="14" t="s">
        <x:v>94</x:v>
      </x:c>
      <x:c r="E3522" s="15">
        <x:v>44771.474846166166</x:v>
      </x:c>
      <x:c r="F3522" t="s">
        <x:v>99</x:v>
      </x:c>
      <x:c r="G3522" s="6">
        <x:v>92.8978606804957</x:v>
      </x:c>
      <x:c r="H3522" t="s">
        <x:v>97</x:v>
      </x:c>
      <x:c r="I3522" s="6">
        <x:v>27.794803552377743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21.177999999999997</x:v>
      </x:c>
      <x:c r="S3522" s="8">
        <x:v>41773.370933498234</x:v>
      </x:c>
      <x:c r="T3522" s="12">
        <x:v>378248.2594380956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398326</x:v>
      </x:c>
      <x:c r="B3523" s="1">
        <x:v>44784.44625622314</x:v>
      </x:c>
      <x:c r="C3523" s="6">
        <x:v>58.68420866833333</x:v>
      </x:c>
      <x:c r="D3523" s="14" t="s">
        <x:v>94</x:v>
      </x:c>
      <x:c r="E3523" s="15">
        <x:v>44771.474846166166</x:v>
      </x:c>
      <x:c r="F3523" t="s">
        <x:v>99</x:v>
      </x:c>
      <x:c r="G3523" s="6">
        <x:v>92.79979702063108</x:v>
      </x:c>
      <x:c r="H3523" t="s">
        <x:v>97</x:v>
      </x:c>
      <x:c r="I3523" s="6">
        <x:v>27.79429248788483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21.189999999999998</x:v>
      </x:c>
      <x:c r="S3523" s="8">
        <x:v>41770.29951869969</x:v>
      </x:c>
      <x:c r="T3523" s="12">
        <x:v>378260.2733865944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398331</x:v>
      </x:c>
      <x:c r="B3524" s="1">
        <x:v>44784.44626778624</x:v>
      </x:c>
      <x:c r="C3524" s="6">
        <x:v>58.700859533333336</x:v>
      </x:c>
      <x:c r="D3524" s="14" t="s">
        <x:v>94</x:v>
      </x:c>
      <x:c r="E3524" s="15">
        <x:v>44771.474846166166</x:v>
      </x:c>
      <x:c r="F3524" t="s">
        <x:v>99</x:v>
      </x:c>
      <x:c r="G3524" s="6">
        <x:v>92.84123468833569</x:v>
      </x:c>
      <x:c r="H3524" t="s">
        <x:v>97</x:v>
      </x:c>
      <x:c r="I3524" s="6">
        <x:v>27.793841548690125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21.185</x:v>
      </x:c>
      <x:c r="S3524" s="8">
        <x:v>41778.494419168084</x:v>
      </x:c>
      <x:c r="T3524" s="12">
        <x:v>378263.9163041384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398336</x:v>
      </x:c>
      <x:c r="B3525" s="1">
        <x:v>44784.44627934809</x:v>
      </x:c>
      <x:c r="C3525" s="6">
        <x:v>58.717508611666666</x:v>
      </x:c>
      <x:c r="D3525" s="14" t="s">
        <x:v>94</x:v>
      </x:c>
      <x:c r="E3525" s="15">
        <x:v>44771.474846166166</x:v>
      </x:c>
      <x:c r="F3525" t="s">
        <x:v>99</x:v>
      </x:c>
      <x:c r="G3525" s="6">
        <x:v>92.81472889860927</x:v>
      </x:c>
      <x:c r="H3525" t="s">
        <x:v>97</x:v>
      </x:c>
      <x:c r="I3525" s="6">
        <x:v>27.79594593211459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21.188</x:v>
      </x:c>
      <x:c r="S3525" s="8">
        <x:v>41770.17942322477</x:v>
      </x:c>
      <x:c r="T3525" s="12">
        <x:v>378248.50670866517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398339</x:v>
      </x:c>
      <x:c r="B3526" s="1">
        <x:v>44784.44629084911</x:v>
      </x:c>
      <x:c r="C3526" s="6">
        <x:v>58.734070065</x:v>
      </x:c>
      <x:c r="D3526" s="14" t="s">
        <x:v>94</x:v>
      </x:c>
      <x:c r="E3526" s="15">
        <x:v>44771.474846166166</x:v>
      </x:c>
      <x:c r="F3526" t="s">
        <x:v>99</x:v>
      </x:c>
      <x:c r="G3526" s="6">
        <x:v>92.86939121254392</x:v>
      </x:c>
      <x:c r="H3526" t="s">
        <x:v>97</x:v>
      </x:c>
      <x:c r="I3526" s="6">
        <x:v>27.789903348970256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21.182</x:v>
      </x:c>
      <x:c r="S3526" s="8">
        <x:v>41773.77908292163</x:v>
      </x:c>
      <x:c r="T3526" s="12">
        <x:v>378242.22178455454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398344</x:v>
      </x:c>
      <x:c r="B3527" s="1">
        <x:v>44784.446302439705</x:v>
      </x:c>
      <x:c r="C3527" s="6">
        <x:v>58.750760523333334</x:v>
      </x:c>
      <x:c r="D3527" s="14" t="s">
        <x:v>94</x:v>
      </x:c>
      <x:c r="E3527" s="15">
        <x:v>44771.474846166166</x:v>
      </x:c>
      <x:c r="F3527" t="s">
        <x:v>99</x:v>
      </x:c>
      <x:c r="G3527" s="6">
        <x:v>92.86380113311776</x:v>
      </x:c>
      <x:c r="H3527" t="s">
        <x:v>97</x:v>
      </x:c>
      <x:c r="I3527" s="6">
        <x:v>27.805325485711364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21.180999999999997</x:v>
      </x:c>
      <x:c r="S3527" s="8">
        <x:v>41782.71008655644</x:v>
      </x:c>
      <x:c r="T3527" s="12">
        <x:v>378255.0868543875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398349</x:v>
      </x:c>
      <x:c r="B3528" s="1">
        <x:v>44784.446313992165</x:v>
      </x:c>
      <x:c r="C3528" s="6">
        <x:v>58.76739606666667</x:v>
      </x:c>
      <x:c r="D3528" s="14" t="s">
        <x:v>94</x:v>
      </x:c>
      <x:c r="E3528" s="15">
        <x:v>44771.474846166166</x:v>
      </x:c>
      <x:c r="F3528" t="s">
        <x:v>99</x:v>
      </x:c>
      <x:c r="G3528" s="6">
        <x:v>92.8848822735746</x:v>
      </x:c>
      <x:c r="H3528" t="s">
        <x:v>97</x:v>
      </x:c>
      <x:c r="I3528" s="6">
        <x:v>27.80012464025458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21.179</x:v>
      </x:c>
      <x:c r="S3528" s="8">
        <x:v>41773.646935311685</x:v>
      </x:c>
      <x:c r="T3528" s="12">
        <x:v>378242.4355269806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398353</x:v>
      </x:c>
      <x:c r="B3529" s="1">
        <x:v>44784.446325492</x:v>
      </x:c>
      <x:c r="C3529" s="6">
        <x:v>58.78395583333333</x:v>
      </x:c>
      <x:c r="D3529" s="14" t="s">
        <x:v>94</x:v>
      </x:c>
      <x:c r="E3529" s="15">
        <x:v>44771.474846166166</x:v>
      </x:c>
      <x:c r="F3529" t="s">
        <x:v>99</x:v>
      </x:c>
      <x:c r="G3529" s="6">
        <x:v>92.8795206825934</x:v>
      </x:c>
      <x:c r="H3529" t="s">
        <x:v>97</x:v>
      </x:c>
      <x:c r="I3529" s="6">
        <x:v>27.796937999044076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21.179999999999996</x:v>
      </x:c>
      <x:c r="S3529" s="8">
        <x:v>41777.6552066394</x:v>
      </x:c>
      <x:c r="T3529" s="12">
        <x:v>378232.1573873151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398359</x:v>
      </x:c>
      <x:c r="B3530" s="1">
        <x:v>44784.4463370384</x:v>
      </x:c>
      <x:c r="C3530" s="6">
        <x:v>58.800582645</x:v>
      </x:c>
      <x:c r="D3530" s="14" t="s">
        <x:v>94</x:v>
      </x:c>
      <x:c r="E3530" s="15">
        <x:v>44771.474846166166</x:v>
      </x:c>
      <x:c r="F3530" t="s">
        <x:v>99</x:v>
      </x:c>
      <x:c r="G3530" s="6">
        <x:v>92.88643665626347</x:v>
      </x:c>
      <x:c r="H3530" t="s">
        <x:v>97</x:v>
      </x:c>
      <x:c r="I3530" s="6">
        <x:v>27.789211909801452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21.179999999999996</x:v>
      </x:c>
      <x:c r="S3530" s="8">
        <x:v>41777.874573807945</x:v>
      </x:c>
      <x:c r="T3530" s="12">
        <x:v>378238.81711491325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398364</x:v>
      </x:c>
      <x:c r="B3531" s="1">
        <x:v>44784.446348592166</x:v>
      </x:c>
      <x:c r="C3531" s="6">
        <x:v>58.817220066666664</x:v>
      </x:c>
      <x:c r="D3531" s="14" t="s">
        <x:v>94</x:v>
      </x:c>
      <x:c r="E3531" s="15">
        <x:v>44771.474846166166</x:v>
      </x:c>
      <x:c r="F3531" t="s">
        <x:v>99</x:v>
      </x:c>
      <x:c r="G3531" s="6">
        <x:v>92.83324112172363</x:v>
      </x:c>
      <x:c r="H3531" t="s">
        <x:v>97</x:v>
      </x:c>
      <x:c r="I3531" s="6">
        <x:v>27.793601047811535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21.185999999999996</x:v>
      </x:c>
      <x:c r="S3531" s="8">
        <x:v>41775.810370544255</x:v>
      </x:c>
      <x:c r="T3531" s="12">
        <x:v>378242.9247814034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398368</x:v>
      </x:c>
      <x:c r="B3532" s="1">
        <x:v>44784.44636010237</x:v>
      </x:c>
      <x:c r="C3532" s="6">
        <x:v>58.83379476333333</x:v>
      </x:c>
      <x:c r="D3532" s="14" t="s">
        <x:v>94</x:v>
      </x:c>
      <x:c r="E3532" s="15">
        <x:v>44771.474846166166</x:v>
      </x:c>
      <x:c r="F3532" t="s">
        <x:v>99</x:v>
      </x:c>
      <x:c r="G3532" s="6">
        <x:v>92.81696086542442</x:v>
      </x:c>
      <x:c r="H3532" t="s">
        <x:v>97</x:v>
      </x:c>
      <x:c r="I3532" s="6">
        <x:v>27.793450734770886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21.188</x:v>
      </x:c>
      <x:c r="S3532" s="8">
        <x:v>41778.99017588</x:v>
      </x:c>
      <x:c r="T3532" s="12">
        <x:v>378256.4896364035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398372</x:v>
      </x:c>
      <x:c r="B3533" s="1">
        <x:v>44784.44637164091</x:v>
      </x:c>
      <x:c r="C3533" s="6">
        <x:v>58.850410251666666</x:v>
      </x:c>
      <x:c r="D3533" s="14" t="s">
        <x:v>94</x:v>
      </x:c>
      <x:c r="E3533" s="15">
        <x:v>44771.474846166166</x:v>
      </x:c>
      <x:c r="F3533" t="s">
        <x:v>99</x:v>
      </x:c>
      <x:c r="G3533" s="6">
        <x:v>92.82260840716089</x:v>
      </x:c>
      <x:c r="H3533" t="s">
        <x:v>97</x:v>
      </x:c>
      <x:c r="I3533" s="6">
        <x:v>27.78713759315042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21.188</x:v>
      </x:c>
      <x:c r="S3533" s="8">
        <x:v>41771.304646695135</x:v>
      </x:c>
      <x:c r="T3533" s="12">
        <x:v>378239.1695769227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398378</x:v>
      </x:c>
      <x:c r="B3534" s="1">
        <x:v>44784.44638323769</x:v>
      </x:c>
      <x:c r="C3534" s="6">
        <x:v>58.867109635</x:v>
      </x:c>
      <x:c r="D3534" s="14" t="s">
        <x:v>94</x:v>
      </x:c>
      <x:c r="E3534" s="15">
        <x:v>44771.474846166166</x:v>
      </x:c>
      <x:c r="F3534" t="s">
        <x:v>99</x:v>
      </x:c>
      <x:c r="G3534" s="6">
        <x:v>92.84149481407876</x:v>
      </x:c>
      <x:c r="H3534" t="s">
        <x:v>97</x:v>
      </x:c>
      <x:c r="I3534" s="6">
        <x:v>27.775202781676853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21.186999999999998</x:v>
      </x:c>
      <x:c r="S3534" s="8">
        <x:v>41781.32575457116</x:v>
      </x:c>
      <x:c r="T3534" s="12">
        <x:v>378250.08662884764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398382</x:v>
      </x:c>
      <x:c r="B3535" s="1">
        <x:v>44784.44639477495</x:v>
      </x:c>
      <x:c r="C3535" s="6">
        <x:v>58.883723268333334</x:v>
      </x:c>
      <x:c r="D3535" s="14" t="s">
        <x:v>94</x:v>
      </x:c>
      <x:c r="E3535" s="15">
        <x:v>44771.474846166166</x:v>
      </x:c>
      <x:c r="F3535" t="s">
        <x:v>99</x:v>
      </x:c>
      <x:c r="G3535" s="6">
        <x:v>92.76958902070216</x:v>
      </x:c>
      <x:c r="H3535" t="s">
        <x:v>97</x:v>
      </x:c>
      <x:c r="I3535" s="6">
        <x:v>27.773038286409246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21.195999999999998</x:v>
      </x:c>
      <x:c r="S3535" s="8">
        <x:v>41774.69990713524</x:v>
      </x:c>
      <x:c r="T3535" s="12">
        <x:v>378255.41439283924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398388</x:v>
      </x:c>
      <x:c r="B3536" s="1">
        <x:v>44784.446406304836</x:v>
      </x:c>
      <x:c r="C3536" s="6">
        <x:v>58.900326318333335</x:v>
      </x:c>
      <x:c r="D3536" s="14" t="s">
        <x:v>94</x:v>
      </x:c>
      <x:c r="E3536" s="15">
        <x:v>44771.474846166166</x:v>
      </x:c>
      <x:c r="F3536" t="s">
        <x:v>99</x:v>
      </x:c>
      <x:c r="G3536" s="6">
        <x:v>92.86063620668357</x:v>
      </x:c>
      <x:c r="H3536" t="s">
        <x:v>97</x:v>
      </x:c>
      <x:c r="I3536" s="6">
        <x:v>27.781335525848135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21.183999999999997</x:v>
      </x:c>
      <x:c r="S3536" s="8">
        <x:v>41773.2755126252</x:v>
      </x:c>
      <x:c r="T3536" s="12">
        <x:v>378239.0729759226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398396</x:v>
      </x:c>
      <x:c r="B3537" s="1">
        <x:v>44784.44641855617</x:v>
      </x:c>
      <x:c r="C3537" s="6">
        <x:v>58.91796823166667</x:v>
      </x:c>
      <x:c r="D3537" s="14" t="s">
        <x:v>94</x:v>
      </x:c>
      <x:c r="E3537" s="15">
        <x:v>44771.474846166166</x:v>
      </x:c>
      <x:c r="F3537" t="s">
        <x:v>99</x:v>
      </x:c>
      <x:c r="G3537" s="6">
        <x:v>92.88536018411548</x:v>
      </x:c>
      <x:c r="H3537" t="s">
        <x:v>97</x:v>
      </x:c>
      <x:c r="I3537" s="6">
        <x:v>27.790414412795144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21.179999999999996</x:v>
      </x:c>
      <x:c r="S3537" s="8">
        <x:v>41773.76407183985</x:v>
      </x:c>
      <x:c r="T3537" s="12">
        <x:v>378232.51738940703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398400</x:v>
      </x:c>
      <x:c r="B3538" s="1">
        <x:v>44784.44643008904</x:v>
      </x:c>
      <x:c r="C3538" s="6">
        <x:v>58.93457556166667</x:v>
      </x:c>
      <x:c r="D3538" s="14" t="s">
        <x:v>94</x:v>
      </x:c>
      <x:c r="E3538" s="15">
        <x:v>44771.474846166166</x:v>
      </x:c>
      <x:c r="F3538" t="s">
        <x:v>99</x:v>
      </x:c>
      <x:c r="G3538" s="6">
        <x:v>92.81542385794586</x:v>
      </x:c>
      <x:c r="H3538" t="s">
        <x:v>97</x:v>
      </x:c>
      <x:c r="I3538" s="6">
        <x:v>27.78599521641172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21.188999999999997</x:v>
      </x:c>
      <x:c r="S3538" s="8">
        <x:v>41775.268673624945</x:v>
      </x:c>
      <x:c r="T3538" s="12">
        <x:v>378237.3360982876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398405</x:v>
      </x:c>
      <x:c r="B3539" s="1">
        <x:v>44784.446441662636</x:v>
      </x:c>
      <x:c r="C3539" s="6">
        <x:v>58.951241546666665</x:v>
      </x:c>
      <x:c r="D3539" s="14" t="s">
        <x:v>94</x:v>
      </x:c>
      <x:c r="E3539" s="15">
        <x:v>44771.474846166166</x:v>
      </x:c>
      <x:c r="F3539" t="s">
        <x:v>99</x:v>
      </x:c>
      <x:c r="G3539" s="6">
        <x:v>92.85630448060819</x:v>
      </x:c>
      <x:c r="H3539" t="s">
        <x:v>97</x:v>
      </x:c>
      <x:c r="I3539" s="6">
        <x:v>27.786175591660594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21.183999999999997</x:v>
      </x:c>
      <x:c r="S3539" s="8">
        <x:v>41781.4237904865</x:v>
      </x:c>
      <x:c r="T3539" s="12">
        <x:v>378231.3047711079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398411</x:v>
      </x:c>
      <x:c r="B3540" s="1">
        <x:v>44784.44645322023</x:v>
      </x:c>
      <x:c r="C3540" s="6">
        <x:v>58.96788449</x:v>
      </x:c>
      <x:c r="D3540" s="14" t="s">
        <x:v>94</x:v>
      </x:c>
      <x:c r="E3540" s="15">
        <x:v>44771.474846166166</x:v>
      </x:c>
      <x:c r="F3540" t="s">
        <x:v>99</x:v>
      </x:c>
      <x:c r="G3540" s="6">
        <x:v>92.83744788188751</x:v>
      </x:c>
      <x:c r="H3540" t="s">
        <x:v>97</x:v>
      </x:c>
      <x:c r="I3540" s="6">
        <x:v>27.8072494999451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21.183999999999997</x:v>
      </x:c>
      <x:c r="S3540" s="8">
        <x:v>41781.29691601119</x:v>
      </x:c>
      <x:c r="T3540" s="12">
        <x:v>378236.30995375605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398416</x:v>
      </x:c>
      <x:c r="B3541" s="1">
        <x:v>44784.44646475509</x:v>
      </x:c>
      <x:c r="C3541" s="6">
        <x:v>58.984494678333334</x:v>
      </x:c>
      <x:c r="D3541" s="14" t="s">
        <x:v>94</x:v>
      </x:c>
      <x:c r="E3541" s="15">
        <x:v>44771.474846166166</x:v>
      </x:c>
      <x:c r="F3541" t="s">
        <x:v>99</x:v>
      </x:c>
      <x:c r="G3541" s="6">
        <x:v>92.7684681432406</x:v>
      </x:c>
      <x:c r="H3541" t="s">
        <x:v>97</x:v>
      </x:c>
      <x:c r="I3541" s="6">
        <x:v>27.80180815004087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21.192999999999998</x:v>
      </x:c>
      <x:c r="S3541" s="8">
        <x:v>41777.00292545047</x:v>
      </x:c>
      <x:c r="T3541" s="12">
        <x:v>378240.72527353896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398421</x:v>
      </x:c>
      <x:c r="B3542" s="1">
        <x:v>44784.44647636667</x:v>
      </x:c>
      <x:c r="C3542" s="6">
        <x:v>59.001215345</x:v>
      </x:c>
      <x:c r="D3542" s="14" t="s">
        <x:v>94</x:v>
      </x:c>
      <x:c r="E3542" s="15">
        <x:v>44771.474846166166</x:v>
      </x:c>
      <x:c r="F3542" t="s">
        <x:v>99</x:v>
      </x:c>
      <x:c r="G3542" s="6">
        <x:v>92.80824399781164</x:v>
      </x:c>
      <x:c r="H3542" t="s">
        <x:v>97</x:v>
      </x:c>
      <x:c r="I3542" s="6">
        <x:v>27.79402192436055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21.188999999999997</x:v>
      </x:c>
      <x:c r="S3542" s="8">
        <x:v>41776.41804839031</x:v>
      </x:c>
      <x:c r="T3542" s="12">
        <x:v>378236.5089646558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398426</x:v>
      </x:c>
      <x:c r="B3543" s="1">
        <x:v>44784.446487872374</x:v>
      </x:c>
      <x:c r="C3543" s="6">
        <x:v>59.01778357166667</x:v>
      </x:c>
      <x:c r="D3543" s="14" t="s">
        <x:v>94</x:v>
      </x:c>
      <x:c r="E3543" s="15">
        <x:v>44771.474846166166</x:v>
      </x:c>
      <x:c r="F3543" t="s">
        <x:v>99</x:v>
      </x:c>
      <x:c r="G3543" s="6">
        <x:v>92.83736144028957</x:v>
      </x:c>
      <x:c r="H3543" t="s">
        <x:v>97</x:v>
      </x:c>
      <x:c r="I3543" s="6">
        <x:v>27.7981705674556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21.185</x:v>
      </x:c>
      <x:c r="S3543" s="8">
        <x:v>41777.97640389205</x:v>
      </x:c>
      <x:c r="T3543" s="12">
        <x:v>378224.0117998195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398430</x:v>
      </x:c>
      <x:c r="B3544" s="1">
        <x:v>44784.4464994188</x:v>
      </x:c>
      <x:c r="C3544" s="6">
        <x:v>59.034410431666664</x:v>
      </x:c>
      <x:c r="D3544" s="14" t="s">
        <x:v>94</x:v>
      </x:c>
      <x:c r="E3544" s="15">
        <x:v>44771.474846166166</x:v>
      </x:c>
      <x:c r="F3544" t="s">
        <x:v>99</x:v>
      </x:c>
      <x:c r="G3544" s="6">
        <x:v>92.87899787966396</x:v>
      </x:c>
      <x:c r="H3544" t="s">
        <x:v>97</x:v>
      </x:c>
      <x:c r="I3544" s="6">
        <x:v>27.77917102662559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21.182</x:v>
      </x:c>
      <x:c r="S3544" s="8">
        <x:v>41777.025874093495</x:v>
      </x:c>
      <x:c r="T3544" s="12">
        <x:v>378240.3906977888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398435</x:v>
      </x:c>
      <x:c r="B3545" s="1">
        <x:v>44784.446510962036</x:v>
      </x:c>
      <x:c r="C3545" s="6">
        <x:v>59.05103268166667</x:v>
      </x:c>
      <x:c r="D3545" s="14" t="s">
        <x:v>94</x:v>
      </x:c>
      <x:c r="E3545" s="15">
        <x:v>44771.474846166166</x:v>
      </x:c>
      <x:c r="F3545" t="s">
        <x:v>99</x:v>
      </x:c>
      <x:c r="G3545" s="6">
        <x:v>92.79982390734602</x:v>
      </x:c>
      <x:c r="H3545" t="s">
        <x:v>97</x:v>
      </x:c>
      <x:c r="I3545" s="6">
        <x:v>27.794262425269608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21.189999999999998</x:v>
      </x:c>
      <x:c r="S3545" s="8">
        <x:v>41773.619924212726</x:v>
      </x:c>
      <x:c r="T3545" s="12">
        <x:v>378232.27666978136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398441</x:v>
      </x:c>
      <x:c r="B3546" s="1">
        <x:v>44784.4465225185</x:v>
      </x:c>
      <x:c r="C3546" s="6">
        <x:v>59.06767399</x:v>
      </x:c>
      <x:c r="D3546" s="14" t="s">
        <x:v>94</x:v>
      </x:c>
      <x:c r="E3546" s="15">
        <x:v>44771.474846166166</x:v>
      </x:c>
      <x:c r="F3546" t="s">
        <x:v>99</x:v>
      </x:c>
      <x:c r="G3546" s="6">
        <x:v>92.79481919627526</x:v>
      </x:c>
      <x:c r="H3546" t="s">
        <x:v>97</x:v>
      </x:c>
      <x:c r="I3546" s="6">
        <x:v>27.790684976028388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21.191</x:v>
      </x:c>
      <x:c r="S3546" s="8">
        <x:v>41779.60125490335</x:v>
      </x:c>
      <x:c r="T3546" s="12">
        <x:v>378229.7674302345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398446</x:v>
      </x:c>
      <x:c r="B3547" s="1">
        <x:v>44784.44653410473</x:v>
      </x:c>
      <x:c r="C3547" s="6">
        <x:v>59.084358161666664</x:v>
      </x:c>
      <x:c r="D3547" s="14" t="s">
        <x:v>94</x:v>
      </x:c>
      <x:c r="E3547" s="15">
        <x:v>44771.474846166166</x:v>
      </x:c>
      <x:c r="F3547" t="s">
        <x:v>99</x:v>
      </x:c>
      <x:c r="G3547" s="6">
        <x:v>92.84634563327356</x:v>
      </x:c>
      <x:c r="H3547" t="s">
        <x:v>97</x:v>
      </x:c>
      <x:c r="I3547" s="6">
        <x:v>27.78812965747602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21.185</x:v>
      </x:c>
      <x:c r="S3547" s="8">
        <x:v>41776.8093820028</x:v>
      </x:c>
      <x:c r="T3547" s="12">
        <x:v>378217.01754743315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398451</x:v>
      </x:c>
      <x:c r="B3548" s="1">
        <x:v>44784.44654563619</x:v>
      </x:c>
      <x:c r="C3548" s="6">
        <x:v>59.100963453333335</x:v>
      </x:c>
      <x:c r="D3548" s="14" t="s">
        <x:v>94</x:v>
      </x:c>
      <x:c r="E3548" s="15">
        <x:v>44771.474846166166</x:v>
      </x:c>
      <x:c r="F3548" t="s">
        <x:v>99</x:v>
      </x:c>
      <x:c r="G3548" s="6">
        <x:v>92.77768755433621</x:v>
      </x:c>
      <x:c r="H3548" t="s">
        <x:v>97</x:v>
      </x:c>
      <x:c r="I3548" s="6">
        <x:v>27.79149666585772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21.192999999999998</x:v>
      </x:c>
      <x:c r="S3548" s="8">
        <x:v>41775.5503774552</x:v>
      </x:c>
      <x:c r="T3548" s="12">
        <x:v>378217.35421218234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398455</x:v>
      </x:c>
      <x:c r="B3549" s="1">
        <x:v>44784.44655722146</x:v>
      </x:c>
      <x:c r="C3549" s="6">
        <x:v>59.11764625833333</x:v>
      </x:c>
      <x:c r="D3549" s="14" t="s">
        <x:v>94</x:v>
      </x:c>
      <x:c r="E3549" s="15">
        <x:v>44771.474846166166</x:v>
      </x:c>
      <x:c r="F3549" t="s">
        <x:v>99</x:v>
      </x:c>
      <x:c r="G3549" s="6">
        <x:v>92.87668351813791</x:v>
      </x:c>
      <x:c r="H3549" t="s">
        <x:v>97</x:v>
      </x:c>
      <x:c r="I3549" s="6">
        <x:v>27.781756400859194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21.182</x:v>
      </x:c>
      <x:c r="S3549" s="8">
        <x:v>41780.08559079654</x:v>
      </x:c>
      <x:c r="T3549" s="12">
        <x:v>378229.741612563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398461</x:v>
      </x:c>
      <x:c r="B3550" s="1">
        <x:v>44784.446568736945</x:v>
      </x:c>
      <x:c r="C3550" s="6">
        <x:v>59.134228558333334</x:v>
      </x:c>
      <x:c r="D3550" s="14" t="s">
        <x:v>94</x:v>
      </x:c>
      <x:c r="E3550" s="15">
        <x:v>44771.474846166166</x:v>
      </x:c>
      <x:c r="F3550" t="s">
        <x:v>99</x:v>
      </x:c>
      <x:c r="G3550" s="6">
        <x:v>92.82185990183373</x:v>
      </x:c>
      <x:c r="H3550" t="s">
        <x:v>97</x:v>
      </x:c>
      <x:c r="I3550" s="6">
        <x:v>27.797148437521173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21.186999999999998</x:v>
      </x:c>
      <x:c r="S3550" s="8">
        <x:v>41780.999723532645</x:v>
      </x:c>
      <x:c r="T3550" s="12">
        <x:v>378228.12747634394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398466</x:v>
      </x:c>
      <x:c r="B3551" s="1">
        <x:v>44784.44658025107</x:v>
      </x:c>
      <x:c r="C3551" s="6">
        <x:v>59.15080888833333</x:v>
      </x:c>
      <x:c r="D3551" s="14" t="s">
        <x:v>94</x:v>
      </x:c>
      <x:c r="E3551" s="15">
        <x:v>44771.474846166166</x:v>
      </x:c>
      <x:c r="F3551" t="s">
        <x:v>99</x:v>
      </x:c>
      <x:c r="G3551" s="6">
        <x:v>92.75918923654947</x:v>
      </x:c>
      <x:c r="H3551" t="s">
        <x:v>97</x:v>
      </x:c>
      <x:c r="I3551" s="6">
        <x:v>27.793841548690125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21.194999999999997</x:v>
      </x:c>
      <x:c r="S3551" s="8">
        <x:v>41783.99378192046</x:v>
      </x:c>
      <x:c r="T3551" s="12">
        <x:v>378224.1419447892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398469</x:v>
      </x:c>
      <x:c r="B3552" s="1">
        <x:v>44784.446591759464</x:v>
      </x:c>
      <x:c r="C3552" s="6">
        <x:v>59.16738098333333</x:v>
      </x:c>
      <x:c r="D3552" s="14" t="s">
        <x:v>94</x:v>
      </x:c>
      <x:c r="E3552" s="15">
        <x:v>44771.474846166166</x:v>
      </x:c>
      <x:c r="F3552" t="s">
        <x:v>99</x:v>
      </x:c>
      <x:c r="G3552" s="6">
        <x:v>92.80937335307598</x:v>
      </x:c>
      <x:c r="H3552" t="s">
        <x:v>97</x:v>
      </x:c>
      <x:c r="I3552" s="6">
        <x:v>27.792759294872212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21.188999999999997</x:v>
      </x:c>
      <x:c r="S3552" s="8">
        <x:v>41780.791408698715</x:v>
      </x:c>
      <x:c r="T3552" s="12">
        <x:v>378233.03330034646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398474</x:v>
      </x:c>
      <x:c r="B3553" s="1">
        <x:v>44784.44660336271</x:v>
      </x:c>
      <x:c r="C3553" s="6">
        <x:v>59.184089656666664</x:v>
      </x:c>
      <x:c r="D3553" s="14" t="s">
        <x:v>94</x:v>
      </x:c>
      <x:c r="E3553" s="15">
        <x:v>44771.474846166166</x:v>
      </x:c>
      <x:c r="F3553" t="s">
        <x:v>99</x:v>
      </x:c>
      <x:c r="G3553" s="6">
        <x:v>92.77586338698515</x:v>
      </x:c>
      <x:c r="H3553" t="s">
        <x:v>97</x:v>
      </x:c>
      <x:c r="I3553" s="6">
        <x:v>27.80271003063035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21.191999999999997</x:v>
      </x:c>
      <x:c r="S3553" s="8">
        <x:v>41775.178222616094</x:v>
      </x:c>
      <x:c r="T3553" s="12">
        <x:v>378212.3932103292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398478</x:v>
      </x:c>
      <x:c r="B3554" s="1">
        <x:v>44784.44661483073</x:v>
      </x:c>
      <x:c r="C3554" s="6">
        <x:v>59.200603603333334</x:v>
      </x:c>
      <x:c r="D3554" s="14" t="s">
        <x:v>94</x:v>
      </x:c>
      <x:c r="E3554" s="15">
        <x:v>44771.474846166166</x:v>
      </x:c>
      <x:c r="F3554" t="s">
        <x:v>99</x:v>
      </x:c>
      <x:c r="G3554" s="6">
        <x:v>92.83253721372613</x:v>
      </x:c>
      <x:c r="H3554" t="s">
        <x:v>97</x:v>
      </x:c>
      <x:c r="I3554" s="6">
        <x:v>27.785213590445892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21.186999999999998</x:v>
      </x:c>
      <x:c r="S3554" s="8">
        <x:v>41777.428808960496</x:v>
      </x:c>
      <x:c r="T3554" s="12">
        <x:v>378215.46426125267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398484</x:v>
      </x:c>
      <x:c r="B3555" s="1">
        <x:v>44784.44662638136</x:v>
      </x:c>
      <x:c r="C3555" s="6">
        <x:v>59.21723651333333</x:v>
      </x:c>
      <x:c r="D3555" s="14" t="s">
        <x:v>94</x:v>
      </x:c>
      <x:c r="E3555" s="15">
        <x:v>44771.474846166166</x:v>
      </x:c>
      <x:c r="F3555" t="s">
        <x:v>99</x:v>
      </x:c>
      <x:c r="G3555" s="6">
        <x:v>92.79831140152596</x:v>
      </x:c>
      <x:c r="H3555" t="s">
        <x:v>97</x:v>
      </x:c>
      <x:c r="I3555" s="6">
        <x:v>27.777607778055426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21.191999999999997</x:v>
      </x:c>
      <x:c r="S3555" s="8">
        <x:v>41776.401006975495</x:v>
      </x:c>
      <x:c r="T3555" s="12">
        <x:v>378226.93723073526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398487</x:v>
      </x:c>
      <x:c r="B3556" s="1">
        <x:v>44784.44663793259</x:v>
      </x:c>
      <x:c r="C3556" s="6">
        <x:v>59.233870288333335</x:v>
      </x:c>
      <x:c r="D3556" s="14" t="s">
        <x:v>94</x:v>
      </x:c>
      <x:c r="E3556" s="15">
        <x:v>44771.474846166166</x:v>
      </x:c>
      <x:c r="F3556" t="s">
        <x:v>99</x:v>
      </x:c>
      <x:c r="G3556" s="6">
        <x:v>92.82532480838186</x:v>
      </x:c>
      <x:c r="H3556" t="s">
        <x:v>97</x:v>
      </x:c>
      <x:c r="I3556" s="6">
        <x:v>27.78410127688585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21.188</x:v>
      </x:c>
      <x:c r="S3556" s="8">
        <x:v>41775.72621442775</x:v>
      </x:c>
      <x:c r="T3556" s="12">
        <x:v>378217.978727173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398493</x:v>
      </x:c>
      <x:c r="B3557" s="1">
        <x:v>44784.44664949511</x:v>
      </x:c>
      <x:c r="C3557" s="6">
        <x:v>59.25052031333333</x:v>
      </x:c>
      <x:c r="D3557" s="14" t="s">
        <x:v>94</x:v>
      </x:c>
      <x:c r="E3557" s="15">
        <x:v>44771.474846166166</x:v>
      </x:c>
      <x:c r="F3557" t="s">
        <x:v>99</x:v>
      </x:c>
      <x:c r="G3557" s="6">
        <x:v>92.84497370232577</x:v>
      </x:c>
      <x:c r="H3557" t="s">
        <x:v>97</x:v>
      </x:c>
      <x:c r="I3557" s="6">
        <x:v>27.78966284837361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21.185</x:v>
      </x:c>
      <x:c r="S3557" s="8">
        <x:v>41785.90367516044</x:v>
      </x:c>
      <x:c r="T3557" s="12">
        <x:v>378218.70721295546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398498</x:v>
      </x:c>
      <x:c r="B3558" s="1">
        <x:v>44784.44666102891</x:v>
      </x:c>
      <x:c r="C3558" s="6">
        <x:v>59.267128971666665</x:v>
      </x:c>
      <x:c r="D3558" s="14" t="s">
        <x:v>94</x:v>
      </x:c>
      <x:c r="E3558" s="15">
        <x:v>44771.474846166166</x:v>
      </x:c>
      <x:c r="F3558" t="s">
        <x:v>99</x:v>
      </x:c>
      <x:c r="G3558" s="6">
        <x:v>92.80286218914651</x:v>
      </x:c>
      <x:c r="H3558" t="s">
        <x:v>97</x:v>
      </x:c>
      <x:c r="I3558" s="6">
        <x:v>27.790865351528737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21.189999999999998</x:v>
      </x:c>
      <x:c r="S3558" s="8">
        <x:v>41778.53313486414</x:v>
      </x:c>
      <x:c r="T3558" s="12">
        <x:v>378224.4950924649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398502</x:v>
      </x:c>
      <x:c r="B3559" s="1">
        <x:v>44784.44667254899</x:v>
      </x:c>
      <x:c r="C3559" s="6">
        <x:v>59.283717896666666</x:v>
      </x:c>
      <x:c r="D3559" s="14" t="s">
        <x:v>94</x:v>
      </x:c>
      <x:c r="E3559" s="15">
        <x:v>44771.474846166166</x:v>
      </x:c>
      <x:c r="F3559" t="s">
        <x:v>99</x:v>
      </x:c>
      <x:c r="G3559" s="6">
        <x:v>92.77592156649737</x:v>
      </x:c>
      <x:c r="H3559" t="s">
        <x:v>97</x:v>
      </x:c>
      <x:c r="I3559" s="6">
        <x:v>27.81181903817287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21.191</x:v>
      </x:c>
      <x:c r="S3559" s="8">
        <x:v>41783.95916048071</x:v>
      </x:c>
      <x:c r="T3559" s="12">
        <x:v>378211.497685146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398507</x:v>
      </x:c>
      <x:c r="B3560" s="1">
        <x:v>44784.44668410507</x:v>
      </x:c>
      <x:c r="C3560" s="6">
        <x:v>59.300358646666666</x:v>
      </x:c>
      <x:c r="D3560" s="14" t="s">
        <x:v>94</x:v>
      </x:c>
      <x:c r="E3560" s="15">
        <x:v>44771.474846166166</x:v>
      </x:c>
      <x:c r="F3560" t="s">
        <x:v>99</x:v>
      </x:c>
      <x:c r="G3560" s="6">
        <x:v>92.7672855880035</x:v>
      </x:c>
      <x:c r="H3560" t="s">
        <x:v>97</x:v>
      </x:c>
      <x:c r="I3560" s="6">
        <x:v>27.80313090832169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21.192999999999998</x:v>
      </x:c>
      <x:c r="S3560" s="8">
        <x:v>41779.91034330868</x:v>
      </x:c>
      <x:c r="T3560" s="12">
        <x:v>378219.97954374517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398512</x:v>
      </x:c>
      <x:c r="B3561" s="1">
        <x:v>44784.4466956298</x:v>
      </x:c>
      <x:c r="C3561" s="6">
        <x:v>59.31695425833333</x:v>
      </x:c>
      <x:c r="D3561" s="14" t="s">
        <x:v>94</x:v>
      </x:c>
      <x:c r="E3561" s="15">
        <x:v>44771.474846166166</x:v>
      </x:c>
      <x:c r="F3561" t="s">
        <x:v>99</x:v>
      </x:c>
      <x:c r="G3561" s="6">
        <x:v>92.80555514826169</x:v>
      </x:c>
      <x:c r="H3561" t="s">
        <x:v>97</x:v>
      </x:c>
      <x:c r="I3561" s="6">
        <x:v>27.797028186961143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21.188999999999997</x:v>
      </x:c>
      <x:c r="S3561" s="8">
        <x:v>41780.131450207475</x:v>
      </x:c>
      <x:c r="T3561" s="12">
        <x:v>378207.23999364575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398520</x:v>
      </x:c>
      <x:c r="B3562" s="1">
        <x:v>44784.44670789305</x:v>
      </x:c>
      <x:c r="C3562" s="6">
        <x:v>59.334613338333334</x:v>
      </x:c>
      <x:c r="D3562" s="14" t="s">
        <x:v>94</x:v>
      </x:c>
      <x:c r="E3562" s="15">
        <x:v>44771.474846166166</x:v>
      </x:c>
      <x:c r="F3562" t="s">
        <x:v>99</x:v>
      </x:c>
      <x:c r="G3562" s="6">
        <x:v>92.80646934264017</x:v>
      </x:c>
      <x:c r="H3562" t="s">
        <x:v>97</x:v>
      </x:c>
      <x:c r="I3562" s="6">
        <x:v>27.796006057375052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21.188999999999997</x:v>
      </x:c>
      <x:c r="S3562" s="8">
        <x:v>41784.72659309587</x:v>
      </x:c>
      <x:c r="T3562" s="12">
        <x:v>378209.7616034843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398524</x:v>
      </x:c>
      <x:c r="B3563" s="1">
        <x:v>44784.446719427426</x:v>
      </x:c>
      <x:c r="C3563" s="6">
        <x:v>59.351222838333335</x:v>
      </x:c>
      <x:c r="D3563" s="14" t="s">
        <x:v>94</x:v>
      </x:c>
      <x:c r="E3563" s="15">
        <x:v>44771.474846166166</x:v>
      </x:c>
      <x:c r="F3563" t="s">
        <x:v>99</x:v>
      </x:c>
      <x:c r="G3563" s="6">
        <x:v>92.77061830760165</x:v>
      </x:c>
      <x:c r="H3563" t="s">
        <x:v>97</x:v>
      </x:c>
      <x:c r="I3563" s="6">
        <x:v>27.799403136319143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21.192999999999998</x:v>
      </x:c>
      <x:c r="S3563" s="8">
        <x:v>41781.03988320044</x:v>
      </x:c>
      <x:c r="T3563" s="12">
        <x:v>378220.84930850944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398531</x:v>
      </x:c>
      <x:c r="B3564" s="1">
        <x:v>44784.446730975484</x:v>
      </x:c>
      <x:c r="C3564" s="6">
        <x:v>59.367852043333336</x:v>
      </x:c>
      <x:c r="D3564" s="14" t="s">
        <x:v>94</x:v>
      </x:c>
      <x:c r="E3564" s="15">
        <x:v>44771.474846166166</x:v>
      </x:c>
      <x:c r="F3564" t="s">
        <x:v>99</x:v>
      </x:c>
      <x:c r="G3564" s="6">
        <x:v>92.770027004179</x:v>
      </x:c>
      <x:c r="H3564" t="s">
        <x:v>97</x:v>
      </x:c>
      <x:c r="I3564" s="6">
        <x:v>27.800064514920905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21.192999999999998</x:v>
      </x:c>
      <x:c r="S3564" s="8">
        <x:v>41775.04073820013</x:v>
      </x:c>
      <x:c r="T3564" s="12">
        <x:v>378210.4725324427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398536</x:v>
      </x:c>
      <x:c r="B3565" s="1">
        <x:v>44784.446742545035</x:v>
      </x:c>
      <x:c r="C3565" s="6">
        <x:v>59.384512201666666</x:v>
      </x:c>
      <x:c r="D3565" s="14" t="s">
        <x:v>94</x:v>
      </x:c>
      <x:c r="E3565" s="15">
        <x:v>44771.474846166166</x:v>
      </x:c>
      <x:c r="F3565" t="s">
        <x:v>99</x:v>
      </x:c>
      <x:c r="G3565" s="6">
        <x:v>92.81012246730954</x:v>
      </x:c>
      <x:c r="H3565" t="s">
        <x:v>97</x:v>
      </x:c>
      <x:c r="I3565" s="6">
        <x:v>27.78274846359409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21.189999999999998</x:v>
      </x:c>
      <x:c r="S3565" s="8">
        <x:v>41780.6646145125</x:v>
      </x:c>
      <x:c r="T3565" s="12">
        <x:v>378210.0992402594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398541</x:v>
      </x:c>
      <x:c r="B3566" s="1">
        <x:v>44784.446754086595</x:v>
      </x:c>
      <x:c r="C3566" s="6">
        <x:v>59.401132051666664</x:v>
      </x:c>
      <x:c r="D3566" s="14" t="s">
        <x:v>94</x:v>
      </x:c>
      <x:c r="E3566" s="15">
        <x:v>44771.474846166166</x:v>
      </x:c>
      <x:c r="F3566" t="s">
        <x:v>99</x:v>
      </x:c>
      <x:c r="G3566" s="6">
        <x:v>92.8035343976297</x:v>
      </x:c>
      <x:c r="H3566" t="s">
        <x:v>97</x:v>
      </x:c>
      <x:c r="I3566" s="6">
        <x:v>27.79011378700625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21.189999999999998</x:v>
      </x:c>
      <x:c r="S3566" s="8">
        <x:v>41785.885266008496</x:v>
      </x:c>
      <x:c r="T3566" s="12">
        <x:v>378204.3451789333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398545</x:v>
      </x:c>
      <x:c r="B3567" s="1">
        <x:v>44784.44676561643</x:v>
      </x:c>
      <x:c r="C3567" s="6">
        <x:v>59.41773501</x:v>
      </x:c>
      <x:c r="D3567" s="14" t="s">
        <x:v>94</x:v>
      </x:c>
      <x:c r="E3567" s="15">
        <x:v>44771.474846166166</x:v>
      </x:c>
      <x:c r="F3567" t="s">
        <x:v>99</x:v>
      </x:c>
      <x:c r="G3567" s="6">
        <x:v>92.77391885016468</x:v>
      </x:c>
      <x:c r="H3567" t="s">
        <x:v>97</x:v>
      </x:c>
      <x:c r="I3567" s="6">
        <x:v>27.77736727834008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21.194999999999997</x:v>
      </x:c>
      <x:c r="S3567" s="8">
        <x:v>41779.55714336463</x:v>
      </x:c>
      <x:c r="T3567" s="12">
        <x:v>378206.5657361133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398551</x:v>
      </x:c>
      <x:c r="B3568" s="1">
        <x:v>44784.44677716273</x:v>
      </x:c>
      <x:c r="C3568" s="6">
        <x:v>59.43436168833333</x:v>
      </x:c>
      <x:c r="D3568" s="14" t="s">
        <x:v>94</x:v>
      </x:c>
      <x:c r="E3568" s="15">
        <x:v>44771.474846166166</x:v>
      </x:c>
      <x:c r="F3568" t="s">
        <x:v>99</x:v>
      </x:c>
      <x:c r="G3568" s="6">
        <x:v>92.78255063152217</x:v>
      </x:c>
      <x:c r="H3568" t="s">
        <x:v>97</x:v>
      </x:c>
      <x:c r="I3568" s="6">
        <x:v>27.77688627896123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21.194</x:v>
      </x:c>
      <x:c r="S3568" s="8">
        <x:v>41784.4094474384</x:v>
      </x:c>
      <x:c r="T3568" s="12">
        <x:v>378205.84382108774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398556</x:v>
      </x:c>
      <x:c r="B3569" s="1">
        <x:v>44784.446788712965</x:v>
      </x:c>
      <x:c r="C3569" s="6">
        <x:v>59.450994025</x:v>
      </x:c>
      <x:c r="D3569" s="14" t="s">
        <x:v>94</x:v>
      </x:c>
      <x:c r="E3569" s="15">
        <x:v>44771.474846166166</x:v>
      </x:c>
      <x:c r="F3569" t="s">
        <x:v>99</x:v>
      </x:c>
      <x:c r="G3569" s="6">
        <x:v>92.79473853851493</x:v>
      </x:c>
      <x:c r="H3569" t="s">
        <x:v>97</x:v>
      </x:c>
      <x:c r="I3569" s="6">
        <x:v>27.790775163777198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21.191</x:v>
      </x:c>
      <x:c r="S3569" s="8">
        <x:v>41778.405850565905</x:v>
      </x:c>
      <x:c r="T3569" s="12">
        <x:v>378202.19572513556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398561</x:v>
      </x:c>
      <x:c r="B3570" s="1">
        <x:v>44784.44680023628</x:v>
      </x:c>
      <x:c r="C3570" s="6">
        <x:v>59.467587595</x:v>
      </x:c>
      <x:c r="D3570" s="14" t="s">
        <x:v>94</x:v>
      </x:c>
      <x:c r="E3570" s="15">
        <x:v>44771.474846166166</x:v>
      </x:c>
      <x:c r="F3570" t="s">
        <x:v>99</x:v>
      </x:c>
      <x:c r="G3570" s="6">
        <x:v>92.78605506511002</x:v>
      </x:c>
      <x:c r="H3570" t="s">
        <x:v>97</x:v>
      </x:c>
      <x:c r="I3570" s="6">
        <x:v>27.800485392280734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21.191</x:v>
      </x:c>
      <x:c r="S3570" s="8">
        <x:v>41779.14850476378</x:v>
      </x:c>
      <x:c r="T3570" s="12">
        <x:v>378197.32078999537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398565</x:v>
      </x:c>
      <x:c r="B3571" s="1">
        <x:v>44784.446811828064</x:v>
      </x:c>
      <x:c r="C3571" s="6">
        <x:v>59.48427976333333</x:v>
      </x:c>
      <x:c r="D3571" s="14" t="s">
        <x:v>94</x:v>
      </x:c>
      <x:c r="E3571" s="15">
        <x:v>44771.474846166166</x:v>
      </x:c>
      <x:c r="F3571" t="s">
        <x:v>99</x:v>
      </x:c>
      <x:c r="G3571" s="6">
        <x:v>92.8160961765684</x:v>
      </x:c>
      <x:c r="H3571" t="s">
        <x:v>97</x:v>
      </x:c>
      <x:c r="I3571" s="6">
        <x:v>27.785243652980625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21.188999999999997</x:v>
      </x:c>
      <x:c r="S3571" s="8">
        <x:v>41781.931440054235</x:v>
      </x:c>
      <x:c r="T3571" s="12">
        <x:v>378197.5146192092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398571</x:v>
      </x:c>
      <x:c r="B3572" s="1">
        <x:v>44784.4468233663</x:v>
      </x:c>
      <x:c r="C3572" s="6">
        <x:v>59.500894825</x:v>
      </x:c>
      <x:c r="D3572" s="14" t="s">
        <x:v>94</x:v>
      </x:c>
      <x:c r="E3572" s="15">
        <x:v>44771.474846166166</x:v>
      </x:c>
      <x:c r="F3572" t="s">
        <x:v>99</x:v>
      </x:c>
      <x:c r="G3572" s="6">
        <x:v>92.83199926525245</x:v>
      </x:c>
      <x:c r="H3572" t="s">
        <x:v>97</x:v>
      </x:c>
      <x:c r="I3572" s="6">
        <x:v>27.78581484117285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21.186999999999998</x:v>
      </x:c>
      <x:c r="S3572" s="8">
        <x:v>41784.996679364325</x:v>
      </x:c>
      <x:c r="T3572" s="12">
        <x:v>378196.35514544527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398576</x:v>
      </x:c>
      <x:c r="B3573" s="1">
        <x:v>44784.44683493965</x:v>
      </x:c>
      <x:c r="C3573" s="6">
        <x:v>59.517560445</x:v>
      </x:c>
      <x:c r="D3573" s="14" t="s">
        <x:v>94</x:v>
      </x:c>
      <x:c r="E3573" s="15">
        <x:v>44771.474846166166</x:v>
      </x:c>
      <x:c r="F3573" t="s">
        <x:v>99</x:v>
      </x:c>
      <x:c r="G3573" s="6">
        <x:v>92.82390376390596</x:v>
      </x:c>
      <x:c r="H3573" t="s">
        <x:v>97</x:v>
      </x:c>
      <x:c r="I3573" s="6">
        <x:v>27.794863677617286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21.186999999999998</x:v>
      </x:c>
      <x:c r="S3573" s="8">
        <x:v>41785.94576859432</x:v>
      </x:c>
      <x:c r="T3573" s="12">
        <x:v>378211.1540189911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398581</x:v>
      </x:c>
      <x:c r="B3574" s="1">
        <x:v>44784.44684648433</x:v>
      </x:c>
      <x:c r="C3574" s="6">
        <x:v>59.53418479333333</x:v>
      </x:c>
      <x:c r="D3574" s="14" t="s">
        <x:v>94</x:v>
      </x:c>
      <x:c r="E3574" s="15">
        <x:v>44771.474846166166</x:v>
      </x:c>
      <x:c r="F3574" t="s">
        <x:v>99</x:v>
      </x:c>
      <x:c r="G3574" s="6">
        <x:v>92.77981466094641</x:v>
      </x:c>
      <x:c r="H3574" t="s">
        <x:v>97</x:v>
      </x:c>
      <x:c r="I3574" s="6">
        <x:v>27.798290818056103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21.191999999999997</x:v>
      </x:c>
      <x:c r="S3574" s="8">
        <x:v>41784.97116862807</x:v>
      </x:c>
      <x:c r="T3574" s="12">
        <x:v>378211.75430496584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398585</x:v>
      </x:c>
      <x:c r="B3575" s="1">
        <x:v>44784.44685803391</x:v>
      </x:c>
      <x:c r="C3575" s="6">
        <x:v>59.550816175</x:v>
      </x:c>
      <x:c r="D3575" s="14" t="s">
        <x:v>94</x:v>
      </x:c>
      <x:c r="E3575" s="15">
        <x:v>44771.474846166166</x:v>
      </x:c>
      <x:c r="F3575" t="s">
        <x:v>99</x:v>
      </x:c>
      <x:c r="G3575" s="6">
        <x:v>92.76209184681146</x:v>
      </x:c>
      <x:c r="H3575" t="s">
        <x:v>97</x:v>
      </x:c>
      <x:c r="I3575" s="6">
        <x:v>27.79059478828185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21.194999999999997</x:v>
      </x:c>
      <x:c r="S3575" s="8">
        <x:v>41779.77699056853</x:v>
      </x:c>
      <x:c r="T3575" s="12">
        <x:v>378206.3062171604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398589</x:v>
      </x:c>
      <x:c r="B3576" s="1">
        <x:v>44784.446869588</x:v>
      </x:c>
      <x:c r="C3576" s="6">
        <x:v>59.56745406666667</x:v>
      </x:c>
      <x:c r="D3576" s="14" t="s">
        <x:v>94</x:v>
      </x:c>
      <x:c r="E3576" s="15">
        <x:v>44771.474846166166</x:v>
      </x:c>
      <x:c r="F3576" t="s">
        <x:v>99</x:v>
      </x:c>
      <x:c r="G3576" s="6">
        <x:v>92.78120907076149</x:v>
      </x:c>
      <x:c r="H3576" t="s">
        <x:v>97</x:v>
      </x:c>
      <x:c r="I3576" s="6">
        <x:v>27.78755846888953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21.192999999999998</x:v>
      </x:c>
      <x:c r="S3576" s="8">
        <x:v>41787.62201162814</x:v>
      </x:c>
      <x:c r="T3576" s="12">
        <x:v>378208.5400407304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398594</x:v>
      </x:c>
      <x:c r="B3577" s="1">
        <x:v>44784.44688112469</x:v>
      </x:c>
      <x:c r="C3577" s="6">
        <x:v>59.58406690666666</x:v>
      </x:c>
      <x:c r="D3577" s="14" t="s">
        <x:v>94</x:v>
      </x:c>
      <x:c r="E3577" s="15">
        <x:v>44771.474846166166</x:v>
      </x:c>
      <x:c r="F3577" t="s">
        <x:v>99</x:v>
      </x:c>
      <x:c r="G3577" s="6">
        <x:v>92.77851803991119</x:v>
      </x:c>
      <x:c r="H3577" t="s">
        <x:v>97</x:v>
      </x:c>
      <x:c r="I3577" s="6">
        <x:v>27.78139565084666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21.194</x:v>
      </x:c>
      <x:c r="S3577" s="8">
        <x:v>41785.213817527765</x:v>
      </x:c>
      <x:c r="T3577" s="12">
        <x:v>378207.8983476508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398599</x:v>
      </x:c>
      <x:c r="B3578" s="1">
        <x:v>44784.446892648695</x:v>
      </x:c>
      <x:c r="C3578" s="6">
        <x:v>59.600661476666666</x:v>
      </x:c>
      <x:c r="D3578" s="14" t="s">
        <x:v>94</x:v>
      </x:c>
      <x:c r="E3578" s="15">
        <x:v>44771.474846166166</x:v>
      </x:c>
      <x:c r="F3578" t="s">
        <x:v>99</x:v>
      </x:c>
      <x:c r="G3578" s="6">
        <x:v>92.72239683374193</x:v>
      </x:c>
      <x:c r="H3578" t="s">
        <x:v>97</x:v>
      </x:c>
      <x:c r="I3578" s="6">
        <x:v>27.807490001802307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21.197999999999997</x:v>
      </x:c>
      <x:c r="S3578" s="8">
        <x:v>41788.94840429308</x:v>
      </x:c>
      <x:c r="T3578" s="12">
        <x:v>378213.55843342043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398603</x:v>
      </x:c>
      <x:c r="B3579" s="1">
        <x:v>44784.446904107695</x:v>
      </x:c>
      <x:c r="C3579" s="6">
        <x:v>59.617162431666664</x:v>
      </x:c>
      <x:c r="D3579" s="14" t="s">
        <x:v>94</x:v>
      </x:c>
      <x:c r="E3579" s="15">
        <x:v>44771.474846166166</x:v>
      </x:c>
      <x:c r="F3579" t="s">
        <x:v>99</x:v>
      </x:c>
      <x:c r="G3579" s="6">
        <x:v>92.74610248156542</x:v>
      </x:c>
      <x:c r="H3579" t="s">
        <x:v>97</x:v>
      </x:c>
      <x:c r="I3579" s="6">
        <x:v>27.808482072144216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21.194999999999997</x:v>
      </x:c>
      <x:c r="S3579" s="8">
        <x:v>41786.71657628574</x:v>
      </x:c>
      <x:c r="T3579" s="12">
        <x:v>378201.6055220553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398608</x:v>
      </x:c>
      <x:c r="B3580" s="1">
        <x:v>44784.44691564115</x:v>
      </x:c>
      <x:c r="C3580" s="6">
        <x:v>59.633770605</x:v>
      </x:c>
      <x:c r="D3580" s="14" t="s">
        <x:v>94</x:v>
      </x:c>
      <x:c r="E3580" s="15">
        <x:v>44771.474846166166</x:v>
      </x:c>
      <x:c r="F3580" t="s">
        <x:v>99</x:v>
      </x:c>
      <x:c r="G3580" s="6">
        <x:v>92.78396836061192</x:v>
      </x:c>
      <x:c r="H3580" t="s">
        <x:v>97</x:v>
      </x:c>
      <x:c r="I3580" s="6">
        <x:v>27.821168573276736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21.188999999999997</x:v>
      </x:c>
      <x:c r="S3580" s="8">
        <x:v>41787.265556793536</x:v>
      </x:c>
      <x:c r="T3580" s="12">
        <x:v>378199.11830268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398613</x:v>
      </x:c>
      <x:c r="B3581" s="1">
        <x:v>44784.44692723273</x:v>
      </x:c>
      <x:c r="C3581" s="6">
        <x:v>59.65046248833333</x:v>
      </x:c>
      <x:c r="D3581" s="14" t="s">
        <x:v>94</x:v>
      </x:c>
      <x:c r="E3581" s="15">
        <x:v>44771.474846166166</x:v>
      </x:c>
      <x:c r="F3581" t="s">
        <x:v>99</x:v>
      </x:c>
      <x:c r="G3581" s="6">
        <x:v>92.79758851644894</x:v>
      </x:c>
      <x:c r="H3581" t="s">
        <x:v>97</x:v>
      </x:c>
      <x:c r="I3581" s="6">
        <x:v>27.787588531443816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21.191</x:v>
      </x:c>
      <x:c r="S3581" s="8">
        <x:v>41785.354767075674</x:v>
      </x:c>
      <x:c r="T3581" s="12">
        <x:v>378197.01968868636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398617</x:v>
      </x:c>
      <x:c r="B3582" s="1">
        <x:v>44784.44693876716</x:v>
      </x:c>
      <x:c r="C3582" s="6">
        <x:v>59.667072075</x:v>
      </x:c>
      <x:c r="D3582" s="14" t="s">
        <x:v>94</x:v>
      </x:c>
      <x:c r="E3582" s="15">
        <x:v>44771.474846166166</x:v>
      </x:c>
      <x:c r="F3582" t="s">
        <x:v>99</x:v>
      </x:c>
      <x:c r="G3582" s="6">
        <x:v>92.76558592894403</x:v>
      </x:c>
      <x:c r="H3582" t="s">
        <x:v>97</x:v>
      </x:c>
      <x:c r="I3582" s="6">
        <x:v>27.786686654917958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21.194999999999997</x:v>
      </x:c>
      <x:c r="S3582" s="8">
        <x:v>41787.75148819489</x:v>
      </x:c>
      <x:c r="T3582" s="12">
        <x:v>378194.56773718365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398622</x:v>
      </x:c>
      <x:c r="B3583" s="1">
        <x:v>44784.44695029813</x:v>
      </x:c>
      <x:c r="C3583" s="6">
        <x:v>59.68367666333334</x:v>
      </x:c>
      <x:c r="D3583" s="14" t="s">
        <x:v>94</x:v>
      </x:c>
      <x:c r="E3583" s="15">
        <x:v>44771.474846166166</x:v>
      </x:c>
      <x:c r="F3583" t="s">
        <x:v>99</x:v>
      </x:c>
      <x:c r="G3583" s="6">
        <x:v>92.74652906908025</x:v>
      </x:c>
      <x:c r="H3583" t="s">
        <x:v>97</x:v>
      </x:c>
      <x:c r="I3583" s="6">
        <x:v>27.798831945814072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21.195999999999998</x:v>
      </x:c>
      <x:c r="S3583" s="8">
        <x:v>41787.48828207734</x:v>
      </x:c>
      <x:c r="T3583" s="12">
        <x:v>378200.5158412871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398631</x:v>
      </x:c>
      <x:c r="B3584" s="1">
        <x:v>44784.4469625345</x:v>
      </x:c>
      <x:c r="C3584" s="6">
        <x:v>59.701297026666666</x:v>
      </x:c>
      <x:c r="D3584" s="14" t="s">
        <x:v>94</x:v>
      </x:c>
      <x:c r="E3584" s="15">
        <x:v>44771.474846166166</x:v>
      </x:c>
      <x:c r="F3584" t="s">
        <x:v>99</x:v>
      </x:c>
      <x:c r="G3584" s="6">
        <x:v>92.70173221324076</x:v>
      </x:c>
      <x:c r="H3584" t="s">
        <x:v>97</x:v>
      </x:c>
      <x:c r="I3584" s="6">
        <x:v>27.793931736523973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21.201999999999998</x:v>
      </x:c>
      <x:c r="S3584" s="8">
        <x:v>41788.85538069422</x:v>
      </x:c>
      <x:c r="T3584" s="12">
        <x:v>378206.3250689423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398635</x:v>
      </x:c>
      <x:c r="B3585" s="1">
        <x:v>44784.446974076</x:v>
      </x:c>
      <x:c r="C3585" s="6">
        <x:v>59.71791679333333</x:v>
      </x:c>
      <x:c r="D3585" s="14" t="s">
        <x:v>94</x:v>
      </x:c>
      <x:c r="E3585" s="15">
        <x:v>44771.474846166166</x:v>
      </x:c>
      <x:c r="F3585" t="s">
        <x:v>99</x:v>
      </x:c>
      <x:c r="G3585" s="6">
        <x:v>92.8259745948731</x:v>
      </x:c>
      <x:c r="H3585" t="s">
        <x:v>97</x:v>
      </x:c>
      <x:c r="I3585" s="6">
        <x:v>27.792548856669328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21.186999999999998</x:v>
      </x:c>
      <x:c r="S3585" s="8">
        <x:v>41785.94603367416</x:v>
      </x:c>
      <x:c r="T3585" s="12">
        <x:v>378199.54025889456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398640</x:v>
      </x:c>
      <x:c r="B3586" s="1">
        <x:v>44784.44698562544</x:v>
      </x:c>
      <x:c r="C3586" s="6">
        <x:v>59.73454799</x:v>
      </x:c>
      <x:c r="D3586" s="14" t="s">
        <x:v>94</x:v>
      </x:c>
      <x:c r="E3586" s="15">
        <x:v>44771.474846166166</x:v>
      </x:c>
      <x:c r="F3586" t="s">
        <x:v>99</x:v>
      </x:c>
      <x:c r="G3586" s="6">
        <x:v>92.79697398735723</x:v>
      </x:c>
      <x:c r="H3586" t="s">
        <x:v>97</x:v>
      </x:c>
      <x:c r="I3586" s="6">
        <x:v>27.79744906394035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21.189999999999998</x:v>
      </x:c>
      <x:c r="S3586" s="8">
        <x:v>41784.85530127303</x:v>
      </x:c>
      <x:c r="T3586" s="12">
        <x:v>378192.56071498117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398646</x:v>
      </x:c>
      <x:c r="B3587" s="1">
        <x:v>44784.446997191175</x:v>
      </x:c>
      <x:c r="C3587" s="6">
        <x:v>59.75120264</x:v>
      </x:c>
      <x:c r="D3587" s="14" t="s">
        <x:v>94</x:v>
      </x:c>
      <x:c r="E3587" s="15">
        <x:v>44771.474846166166</x:v>
      </x:c>
      <x:c r="F3587" t="s">
        <x:v>99</x:v>
      </x:c>
      <x:c r="G3587" s="6">
        <x:v>92.72292848008047</x:v>
      </x:c>
      <x:c r="H3587" t="s">
        <x:v>97</x:v>
      </x:c>
      <x:c r="I3587" s="6">
        <x:v>27.779381463988557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21.200999999999997</x:v>
      </x:c>
      <x:c r="S3587" s="8">
        <x:v>41798.19352717622</x:v>
      </x:c>
      <x:c r="T3587" s="12">
        <x:v>378196.53118068486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398650</x:v>
      </x:c>
      <x:c r="B3588" s="1">
        <x:v>44784.44700878906</x:v>
      </x:c>
      <x:c r="C3588" s="6">
        <x:v>59.76790358666667</x:v>
      </x:c>
      <x:c r="D3588" s="14" t="s">
        <x:v>94</x:v>
      </x:c>
      <x:c r="E3588" s="15">
        <x:v>44771.474846166166</x:v>
      </x:c>
      <x:c r="F3588" t="s">
        <x:v>99</x:v>
      </x:c>
      <x:c r="G3588" s="6">
        <x:v>92.80377639465675</x:v>
      </x:c>
      <x:c r="H3588" t="s">
        <x:v>97</x:v>
      </x:c>
      <x:c r="I3588" s="6">
        <x:v>27.78984322381939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21.189999999999998</x:v>
      </x:c>
      <x:c r="S3588" s="8">
        <x:v>41789.58110679592</x:v>
      </x:c>
      <x:c r="T3588" s="12">
        <x:v>378182.6382177281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398656</x:v>
      </x:c>
      <x:c r="B3589" s="1">
        <x:v>44784.44702031211</x:v>
      </x:c>
      <x:c r="C3589" s="6">
        <x:v>59.78449679166667</x:v>
      </x:c>
      <x:c r="D3589" s="14" t="s">
        <x:v>94</x:v>
      </x:c>
      <x:c r="E3589" s="15">
        <x:v>44771.474846166166</x:v>
      </x:c>
      <x:c r="F3589" t="s">
        <x:v>99</x:v>
      </x:c>
      <x:c r="G3589" s="6">
        <x:v>92.7749495265478</x:v>
      </x:c>
      <x:c r="H3589" t="s">
        <x:v>97</x:v>
      </x:c>
      <x:c r="I3589" s="6">
        <x:v>27.803732162258257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21.191999999999997</x:v>
      </x:c>
      <x:c r="S3589" s="8">
        <x:v>41784.76508818019</x:v>
      </x:c>
      <x:c r="T3589" s="12">
        <x:v>378182.28443889966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398660</x:v>
      </x:c>
      <x:c r="B3590" s="1">
        <x:v>44784.44703182509</x:v>
      </x:c>
      <x:c r="C3590" s="6">
        <x:v>59.80107548833333</x:v>
      </x:c>
      <x:c r="D3590" s="14" t="s">
        <x:v>94</x:v>
      </x:c>
      <x:c r="E3590" s="15">
        <x:v>44771.474846166166</x:v>
      </x:c>
      <x:c r="F3590" t="s">
        <x:v>99</x:v>
      </x:c>
      <x:c r="G3590" s="6">
        <x:v>92.79236919591196</x:v>
      </x:c>
      <x:c r="H3590" t="s">
        <x:v>97</x:v>
      </x:c>
      <x:c r="I3590" s="6">
        <x:v>27.78425158950813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21.191999999999997</x:v>
      </x:c>
      <x:c r="S3590" s="8">
        <x:v>41788.841345671535</x:v>
      </x:c>
      <x:c r="T3590" s="12">
        <x:v>378189.13481217873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398666</x:v>
      </x:c>
      <x:c r="B3591" s="1">
        <x:v>44784.44704333438</x:v>
      </x:c>
      <x:c r="C3591" s="6">
        <x:v>59.81764885333333</x:v>
      </x:c>
      <x:c r="D3591" s="14" t="s">
        <x:v>94</x:v>
      </x:c>
      <x:c r="E3591" s="15">
        <x:v>44771.474846166166</x:v>
      </x:c>
      <x:c r="F3591" t="s">
        <x:v>99</x:v>
      </x:c>
      <x:c r="G3591" s="6">
        <x:v>92.7575740856072</x:v>
      </x:c>
      <x:c r="H3591" t="s">
        <x:v>97</x:v>
      </x:c>
      <x:c r="I3591" s="6">
        <x:v>27.786476217096606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21.195999999999998</x:v>
      </x:c>
      <x:c r="S3591" s="8">
        <x:v>41792.531188129855</x:v>
      </x:c>
      <x:c r="T3591" s="12">
        <x:v>378192.1368075192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398671</x:v>
      </x:c>
      <x:c r="B3592" s="1">
        <x:v>44784.44705489467</x:v>
      </x:c>
      <x:c r="C3592" s="6">
        <x:v>59.83429567</x:v>
      </x:c>
      <x:c r="D3592" s="14" t="s">
        <x:v>94</x:v>
      </x:c>
      <x:c r="E3592" s="15">
        <x:v>44771.474846166166</x:v>
      </x:c>
      <x:c r="F3592" t="s">
        <x:v>99</x:v>
      </x:c>
      <x:c r="G3592" s="6">
        <x:v>92.77018493654487</x:v>
      </x:c>
      <x:c r="H3592" t="s">
        <x:v>97</x:v>
      </x:c>
      <x:c r="I3592" s="6">
        <x:v>27.79071503861087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21.194</x:v>
      </x:c>
      <x:c r="S3592" s="8">
        <x:v>41786.84541764718</x:v>
      </x:c>
      <x:c r="T3592" s="12">
        <x:v>378185.8429530392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398676</x:v>
      </x:c>
      <x:c r="B3593" s="1">
        <x:v>44784.44706645769</x:v>
      </x:c>
      <x:c r="C3593" s="6">
        <x:v>59.850946425</x:v>
      </x:c>
      <x:c r="D3593" s="14" t="s">
        <x:v>94</x:v>
      </x:c>
      <x:c r="E3593" s="15">
        <x:v>44771.474846166166</x:v>
      </x:c>
      <x:c r="F3593" t="s">
        <x:v>99</x:v>
      </x:c>
      <x:c r="G3593" s="6">
        <x:v>92.7702118155314</x:v>
      </x:c>
      <x:c r="H3593" t="s">
        <x:v>97</x:v>
      </x:c>
      <x:c r="I3593" s="6">
        <x:v>27.790684976028388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21.194</x:v>
      </x:c>
      <x:c r="S3593" s="8">
        <x:v>41791.608767952086</x:v>
      </x:c>
      <x:c r="T3593" s="12">
        <x:v>378194.9573579197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398679</x:v>
      </x:c>
      <x:c r="B3594" s="1">
        <x:v>44784.44707805392</x:v>
      </x:c>
      <x:c r="C3594" s="6">
        <x:v>59.86764498666667</x:v>
      </x:c>
      <x:c r="D3594" s="14" t="s">
        <x:v>94</x:v>
      </x:c>
      <x:c r="E3594" s="15">
        <x:v>44771.474846166166</x:v>
      </x:c>
      <x:c r="F3594" t="s">
        <x:v>99</x:v>
      </x:c>
      <x:c r="G3594" s="6">
        <x:v>92.76714489740749</x:v>
      </x:c>
      <x:c r="H3594" t="s">
        <x:v>97</x:v>
      </x:c>
      <x:c r="I3594" s="6">
        <x:v>27.784943027654663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21.194999999999997</x:v>
      </x:c>
      <x:c r="S3594" s="8">
        <x:v>41790.856212124316</x:v>
      </x:c>
      <x:c r="T3594" s="12">
        <x:v>378185.2817514526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398685</x:v>
      </x:c>
      <x:c r="B3595" s="1">
        <x:v>44784.44708964618</x:v>
      </x:c>
      <x:c r="C3595" s="6">
        <x:v>59.88433784666667</x:v>
      </x:c>
      <x:c r="D3595" s="14" t="s">
        <x:v>94</x:v>
      </x:c>
      <x:c r="E3595" s="15">
        <x:v>44771.474846166166</x:v>
      </x:c>
      <x:c r="F3595" t="s">
        <x:v>99</x:v>
      </x:c>
      <x:c r="G3595" s="6">
        <x:v>92.7273643033431</x:v>
      </x:c>
      <x:c r="H3595" t="s">
        <x:v>97</x:v>
      </x:c>
      <x:c r="I3595" s="6">
        <x:v>27.792759294872212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21.198999999999998</x:v>
      </x:c>
      <x:c r="S3595" s="8">
        <x:v>41792.367447360804</x:v>
      </x:c>
      <x:c r="T3595" s="12">
        <x:v>378177.2910548091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398690</x:v>
      </x:c>
      <x:c r="B3596" s="1">
        <x:v>44784.44710113813</x:v>
      </x:c>
      <x:c r="C3596" s="6">
        <x:v>59.90088626</x:v>
      </x:c>
      <x:c r="D3596" s="14" t="s">
        <x:v>94</x:v>
      </x:c>
      <x:c r="E3596" s="15">
        <x:v>44771.474846166166</x:v>
      </x:c>
      <x:c r="F3596" t="s">
        <x:v>99</x:v>
      </x:c>
      <x:c r="G3596" s="6">
        <x:v>92.77860151443915</x:v>
      </x:c>
      <x:c r="H3596" t="s">
        <x:v>97</x:v>
      </x:c>
      <x:c r="I3596" s="6">
        <x:v>27.790474537956015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21.192999999999998</x:v>
      </x:c>
      <x:c r="S3596" s="8">
        <x:v>41789.324002017216</x:v>
      </x:c>
      <x:c r="T3596" s="12">
        <x:v>378184.9727457589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398696</x:v>
      </x:c>
      <x:c r="B3597" s="1">
        <x:v>44784.447112658214</x:v>
      </x:c>
      <x:c r="C3597" s="6">
        <x:v>59.91747517333334</x:v>
      </x:c>
      <x:c r="D3597" s="14" t="s">
        <x:v>94</x:v>
      </x:c>
      <x:c r="E3597" s="15">
        <x:v>44771.474846166166</x:v>
      </x:c>
      <x:c r="F3597" t="s">
        <x:v>99</x:v>
      </x:c>
      <x:c r="G3597" s="6">
        <x:v>92.75289410799391</x:v>
      </x:c>
      <x:c r="H3597" t="s">
        <x:v>97</x:v>
      </x:c>
      <x:c r="I3597" s="6">
        <x:v>27.773368973096694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21.197999999999997</x:v>
      </x:c>
      <x:c r="S3597" s="8">
        <x:v>41793.67074884113</x:v>
      </x:c>
      <x:c r="T3597" s="12">
        <x:v>378175.29914077994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398699</x:v>
      </x:c>
      <x:c r="B3598" s="1">
        <x:v>44784.447124192535</x:v>
      </x:c>
      <x:c r="C3598" s="6">
        <x:v>59.934084605</x:v>
      </x:c>
      <x:c r="D3598" s="14" t="s">
        <x:v>94</x:v>
      </x:c>
      <x:c r="E3598" s="15">
        <x:v>44771.474846166166</x:v>
      </x:c>
      <x:c r="F3598" t="s">
        <x:v>99</x:v>
      </x:c>
      <x:c r="G3598" s="6">
        <x:v>92.79716676638894</x:v>
      </x:c>
      <x:c r="H3598" t="s">
        <x:v>97</x:v>
      </x:c>
      <x:c r="I3598" s="6">
        <x:v>27.80640774358244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21.188999999999997</x:v>
      </x:c>
      <x:c r="S3598" s="8">
        <x:v>41788.040825189244</x:v>
      </x:c>
      <x:c r="T3598" s="12">
        <x:v>378173.8954684668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398703</x:v>
      </x:c>
      <x:c r="B3599" s="1">
        <x:v>44784.447135725284</x:v>
      </x:c>
      <x:c r="C3599" s="6">
        <x:v>59.950691765</x:v>
      </x:c>
      <x:c r="D3599" s="14" t="s">
        <x:v>94</x:v>
      </x:c>
      <x:c r="E3599" s="15">
        <x:v>44771.474846166166</x:v>
      </x:c>
      <x:c r="F3599" t="s">
        <x:v>99</x:v>
      </x:c>
      <x:c r="G3599" s="6">
        <x:v>92.76653306584343</x:v>
      </x:c>
      <x:c r="H3599" t="s">
        <x:v>97</x:v>
      </x:c>
      <x:c r="I3599" s="6">
        <x:v>27.803972663863533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21.192999999999998</x:v>
      </x:c>
      <x:c r="S3599" s="8">
        <x:v>41786.023901399196</x:v>
      </x:c>
      <x:c r="T3599" s="12">
        <x:v>378180.42586067633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398709</x:v>
      </x:c>
      <x:c r="B3600" s="1">
        <x:v>44784.44714728385</x:v>
      </x:c>
      <x:c r="C3600" s="6">
        <x:v>59.96733609166667</x:v>
      </x:c>
      <x:c r="D3600" s="14" t="s">
        <x:v>94</x:v>
      </x:c>
      <x:c r="E3600" s="15">
        <x:v>44771.474846166166</x:v>
      </x:c>
      <x:c r="F3600" t="s">
        <x:v>99</x:v>
      </x:c>
      <x:c r="G3600" s="6">
        <x:v>92.78190802399972</x:v>
      </x:c>
      <x:c r="H3600" t="s">
        <x:v>97</x:v>
      </x:c>
      <x:c r="I3600" s="6">
        <x:v>27.786776842559902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21.192999999999998</x:v>
      </x:c>
      <x:c r="S3600" s="8">
        <x:v>41789.99078963476</x:v>
      </x:c>
      <x:c r="T3600" s="12">
        <x:v>378176.25025465904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398713</x:v>
      </x:c>
      <x:c r="B3601" s="1">
        <x:v>44784.44715880735</x:v>
      </x:c>
      <x:c r="C3601" s="6">
        <x:v>59.98392993833333</x:v>
      </x:c>
      <x:c r="D3601" s="14" t="s">
        <x:v>94</x:v>
      </x:c>
      <x:c r="E3601" s="15">
        <x:v>44771.474846166166</x:v>
      </x:c>
      <x:c r="F3601" t="s">
        <x:v>99</x:v>
      </x:c>
      <x:c r="G3601" s="6">
        <x:v>92.7287098846933</x:v>
      </x:c>
      <x:c r="H3601" t="s">
        <x:v>97</x:v>
      </x:c>
      <x:c r="I3601" s="6">
        <x:v>27.800425266940238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21.197999999999997</x:v>
      </x:c>
      <x:c r="S3601" s="8">
        <x:v>41788.03409428689</x:v>
      </x:c>
      <x:c r="T3601" s="12">
        <x:v>378173.18377816305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398719</x:v>
      </x:c>
      <x:c r="B3602" s="1">
        <x:v>44784.44717036238</x:v>
      </x:c>
      <x:c r="C3602" s="6">
        <x:v>60.000569176666666</x:v>
      </x:c>
      <x:c r="D3602" s="14" t="s">
        <x:v>94</x:v>
      </x:c>
      <x:c r="E3602" s="15">
        <x:v>44771.474846166166</x:v>
      </x:c>
      <x:c r="F3602" t="s">
        <x:v>99</x:v>
      </x:c>
      <x:c r="G3602" s="6">
        <x:v>92.67492758856868</x:v>
      </x:c>
      <x:c r="H3602" t="s">
        <x:v>97</x:v>
      </x:c>
      <x:c r="I3602" s="6">
        <x:v>27.796426934225565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21.205</x:v>
      </x:c>
      <x:c r="S3602" s="8">
        <x:v>41791.906754146</x:v>
      </x:c>
      <x:c r="T3602" s="12">
        <x:v>378177.7404978292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398722</x:v>
      </x:c>
      <x:c r="B3603" s="1">
        <x:v>44784.44718190786</x:v>
      </x:c>
      <x:c r="C3603" s="6">
        <x:v>60.01719466666667</x:v>
      </x:c>
      <x:c r="D3603" s="14" t="s">
        <x:v>94</x:v>
      </x:c>
      <x:c r="E3603" s="15">
        <x:v>44771.474846166166</x:v>
      </x:c>
      <x:c r="F3603" t="s">
        <x:v>99</x:v>
      </x:c>
      <x:c r="G3603" s="6">
        <x:v>92.72639711653478</x:v>
      </x:c>
      <x:c r="H3603" t="s">
        <x:v>97</x:v>
      </x:c>
      <x:c r="I3603" s="6">
        <x:v>27.793841548690125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21.198999999999998</x:v>
      </x:c>
      <x:c r="S3603" s="8">
        <x:v>41791.74809649516</x:v>
      </x:c>
      <x:c r="T3603" s="12">
        <x:v>378186.2023574614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398727</x:v>
      </x:c>
      <x:c r="B3604" s="1">
        <x:v>44784.447193479784</x:v>
      </x:c>
      <x:c r="C3604" s="6">
        <x:v>60.03385824833333</x:v>
      </x:c>
      <x:c r="D3604" s="14" t="s">
        <x:v>94</x:v>
      </x:c>
      <x:c r="E3604" s="15">
        <x:v>44771.474846166166</x:v>
      </x:c>
      <x:c r="F3604" t="s">
        <x:v>99</x:v>
      </x:c>
      <x:c r="G3604" s="6">
        <x:v>92.78632008608105</x:v>
      </x:c>
      <x:c r="H3604" t="s">
        <x:v>97</x:v>
      </x:c>
      <x:c r="I3604" s="6">
        <x:v>27.791015664453425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21.191999999999997</x:v>
      </x:c>
      <x:c r="S3604" s="8">
        <x:v>41788.59202013943</x:v>
      </x:c>
      <x:c r="T3604" s="12">
        <x:v>378172.1641099305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398733</x:v>
      </x:c>
      <x:c r="B3605" s="1">
        <x:v>44784.44720499595</x:v>
      </x:c>
      <x:c r="C3605" s="6">
        <x:v>60.05044152833333</x:v>
      </x:c>
      <x:c r="D3605" s="14" t="s">
        <x:v>94</x:v>
      </x:c>
      <x:c r="E3605" s="15">
        <x:v>44771.474846166166</x:v>
      </x:c>
      <x:c r="F3605" t="s">
        <x:v>99</x:v>
      </x:c>
      <x:c r="G3605" s="6">
        <x:v>92.71581058839188</x:v>
      </x:c>
      <x:c r="H3605" t="s">
        <x:v>97</x:v>
      </x:c>
      <x:c r="I3605" s="6">
        <x:v>27.79651712212899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21.2</x:v>
      </x:c>
      <x:c r="S3605" s="8">
        <x:v>41798.44959792818</x:v>
      </x:c>
      <x:c r="T3605" s="12">
        <x:v>378187.9953984423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398737</x:v>
      </x:c>
      <x:c r="B3606" s="1">
        <x:v>44784.44721652417</x:v>
      </x:c>
      <x:c r="C3606" s="6">
        <x:v>60.06704215833334</x:v>
      </x:c>
      <x:c r="D3606" s="14" t="s">
        <x:v>94</x:v>
      </x:c>
      <x:c r="E3606" s="15">
        <x:v>44771.474846166166</x:v>
      </x:c>
      <x:c r="F3606" t="s">
        <x:v>99</x:v>
      </x:c>
      <x:c r="G3606" s="6">
        <x:v>92.6808351386364</x:v>
      </x:c>
      <x:c r="H3606" t="s">
        <x:v>97</x:v>
      </x:c>
      <x:c r="I3606" s="6">
        <x:v>27.789813161244638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21.205</x:v>
      </x:c>
      <x:c r="S3606" s="8">
        <x:v>41790.783961724606</x:v>
      </x:c>
      <x:c r="T3606" s="12">
        <x:v>378189.72031700256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398746</x:v>
      </x:c>
      <x:c r="B3607" s="1">
        <x:v>44784.44722875287</x:v>
      </x:c>
      <x:c r="C3607" s="6">
        <x:v>60.08465148</x:v>
      </x:c>
      <x:c r="D3607" s="14" t="s">
        <x:v>94</x:v>
      </x:c>
      <x:c r="E3607" s="15">
        <x:v>44771.474846166166</x:v>
      </x:c>
      <x:c r="F3607" t="s">
        <x:v>99</x:v>
      </x:c>
      <x:c r="G3607" s="6">
        <x:v>92.72360128653172</x:v>
      </x:c>
      <x:c r="H3607" t="s">
        <x:v>97</x:v>
      </x:c>
      <x:c r="I3607" s="6">
        <x:v>27.787798969334744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21.2</x:v>
      </x:c>
      <x:c r="S3607" s="8">
        <x:v>41796.047941210345</x:v>
      </x:c>
      <x:c r="T3607" s="12">
        <x:v>378179.96644448675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398747</x:v>
      </x:c>
      <x:c r="B3608" s="1">
        <x:v>44784.4472396314</x:v>
      </x:c>
      <x:c r="C3608" s="6">
        <x:v>60.10031656333334</x:v>
      </x:c>
      <x:c r="D3608" s="14" t="s">
        <x:v>94</x:v>
      </x:c>
      <x:c r="E3608" s="15">
        <x:v>44771.474846166166</x:v>
      </x:c>
      <x:c r="F3608" t="s">
        <x:v>99</x:v>
      </x:c>
      <x:c r="G3608" s="6">
        <x:v>92.73779358966507</x:v>
      </x:c>
      <x:c r="H3608" t="s">
        <x:v>97</x:v>
      </x:c>
      <x:c r="I3608" s="6">
        <x:v>27.799433198980296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21.197</x:v>
      </x:c>
      <x:c r="S3608" s="8">
        <x:v>41786.01677800497</x:v>
      </x:c>
      <x:c r="T3608" s="12">
        <x:v>378180.3541450139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398752</x:v>
      </x:c>
      <x:c r="B3609" s="1">
        <x:v>44784.44725120394</x:v>
      </x:c>
      <x:c r="C3609" s="6">
        <x:v>60.116981036666665</x:v>
      </x:c>
      <x:c r="D3609" s="14" t="s">
        <x:v>94</x:v>
      </x:c>
      <x:c r="E3609" s="15">
        <x:v>44771.474846166166</x:v>
      </x:c>
      <x:c r="F3609" t="s">
        <x:v>99</x:v>
      </x:c>
      <x:c r="G3609" s="6">
        <x:v>92.76787063889911</x:v>
      </x:c>
      <x:c r="H3609" t="s">
        <x:v>97</x:v>
      </x:c>
      <x:c r="I3609" s="6">
        <x:v>27.784131339410123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21.194999999999997</x:v>
      </x:c>
      <x:c r="S3609" s="8">
        <x:v>41789.95648027447</x:v>
      </x:c>
      <x:c r="T3609" s="12">
        <x:v>378186.8712648968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398760</x:v>
      </x:c>
      <x:c r="B3610" s="1">
        <x:v>44784.44726347012</x:v>
      </x:c>
      <x:c r="C3610" s="6">
        <x:v>60.134644325</x:v>
      </x:c>
      <x:c r="D3610" s="14" t="s">
        <x:v>94</x:v>
      </x:c>
      <x:c r="E3610" s="15">
        <x:v>44771.474846166166</x:v>
      </x:c>
      <x:c r="F3610" t="s">
        <x:v>99</x:v>
      </x:c>
      <x:c r="G3610" s="6">
        <x:v>92.7304526233578</x:v>
      </x:c>
      <x:c r="H3610" t="s">
        <x:v>97</x:v>
      </x:c>
      <x:c r="I3610" s="6">
        <x:v>27.78013302610725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21.2</x:v>
      </x:c>
      <x:c r="S3610" s="8">
        <x:v>41794.443131701235</x:v>
      </x:c>
      <x:c r="T3610" s="12">
        <x:v>378186.21558544517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398765</x:v>
      </x:c>
      <x:c r="B3611" s="1">
        <x:v>44784.44727498165</x:v>
      </x:c>
      <x:c r="C3611" s="6">
        <x:v>60.151220925</x:v>
      </x:c>
      <x:c r="D3611" s="14" t="s">
        <x:v>94</x:v>
      </x:c>
      <x:c r="E3611" s="15">
        <x:v>44771.474846166166</x:v>
      </x:c>
      <x:c r="F3611" t="s">
        <x:v>99</x:v>
      </x:c>
      <x:c r="G3611" s="6">
        <x:v>92.7122361802999</x:v>
      </x:c>
      <x:c r="H3611" t="s">
        <x:v>97</x:v>
      </x:c>
      <x:c r="I3611" s="6">
        <x:v>27.791346352911205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21.200999999999997</x:v>
      </x:c>
      <x:c r="S3611" s="8">
        <x:v>41785.3412926731</x:v>
      </x:c>
      <x:c r="T3611" s="12">
        <x:v>378168.2643800029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398771</x:v>
      </x:c>
      <x:c r="B3612" s="1">
        <x:v>44784.447286539726</x:v>
      </x:c>
      <x:c r="C3612" s="6">
        <x:v>60.16786455166667</x:v>
      </x:c>
      <x:c r="D3612" s="14" t="s">
        <x:v>94</x:v>
      </x:c>
      <x:c r="E3612" s="15">
        <x:v>44771.474846166166</x:v>
      </x:c>
      <x:c r="F3612" t="s">
        <x:v>99</x:v>
      </x:c>
      <x:c r="G3612" s="6">
        <x:v>92.69297531441173</x:v>
      </x:c>
      <x:c r="H3612" t="s">
        <x:v>97</x:v>
      </x:c>
      <x:c r="I3612" s="6">
        <x:v>27.794563051430032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21.203</x:v>
      </x:c>
      <x:c r="S3612" s="8">
        <x:v>41794.8154096342</x:v>
      </x:c>
      <x:c r="T3612" s="12">
        <x:v>378178.65765254817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398776</x:v>
      </x:c>
      <x:c r="B3613" s="1">
        <x:v>44784.447298063154</x:v>
      </x:c>
      <x:c r="C3613" s="6">
        <x:v>60.1844583</x:v>
      </x:c>
      <x:c r="D3613" s="14" t="s">
        <x:v>94</x:v>
      </x:c>
      <x:c r="E3613" s="15">
        <x:v>44771.474846166166</x:v>
      </x:c>
      <x:c r="F3613" t="s">
        <x:v>99</x:v>
      </x:c>
      <x:c r="G3613" s="6">
        <x:v>92.71723283017906</x:v>
      </x:c>
      <x:c r="H3613" t="s">
        <x:v>97</x:v>
      </x:c>
      <x:c r="I3613" s="6">
        <x:v>27.785754716095653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21.200999999999997</x:v>
      </x:c>
      <x:c r="S3613" s="8">
        <x:v>41794.2207601085</x:v>
      </x:c>
      <x:c r="T3613" s="12">
        <x:v>378179.3826032115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398781</x:v>
      </x:c>
      <x:c r="B3614" s="1">
        <x:v>44784.44730955551</x:v>
      </x:c>
      <x:c r="C3614" s="6">
        <x:v>60.20100729</x:v>
      </x:c>
      <x:c r="D3614" s="14" t="s">
        <x:v>94</x:v>
      </x:c>
      <x:c r="E3614" s="15">
        <x:v>44771.474846166166</x:v>
      </x:c>
      <x:c r="F3614" t="s">
        <x:v>99</x:v>
      </x:c>
      <x:c r="G3614" s="6">
        <x:v>92.69823895074478</x:v>
      </x:c>
      <x:c r="H3614" t="s">
        <x:v>97</x:v>
      </x:c>
      <x:c r="I3614" s="6">
        <x:v>27.77950171391649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21.203999999999997</x:v>
      </x:c>
      <x:c r="S3614" s="8">
        <x:v>41789.48942821748</x:v>
      </x:c>
      <x:c r="T3614" s="12">
        <x:v>378180.7556851548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398786</x:v>
      </x:c>
      <x:c r="B3615" s="1">
        <x:v>44784.447321080435</x:v>
      </x:c>
      <x:c r="C3615" s="6">
        <x:v>60.217603178333334</x:v>
      </x:c>
      <x:c r="D3615" s="14" t="s">
        <x:v>94</x:v>
      </x:c>
      <x:c r="E3615" s="15">
        <x:v>44771.474846166166</x:v>
      </x:c>
      <x:c r="F3615" t="s">
        <x:v>99</x:v>
      </x:c>
      <x:c r="G3615" s="6">
        <x:v>92.72642138205191</x:v>
      </x:c>
      <x:c r="H3615" t="s">
        <x:v>97</x:v>
      </x:c>
      <x:c r="I3615" s="6">
        <x:v>27.77547334368319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21.200999999999997</x:v>
      </x:c>
      <x:c r="S3615" s="8">
        <x:v>41794.535246366046</x:v>
      </x:c>
      <x:c r="T3615" s="12">
        <x:v>378170.2967430182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398790</x:v>
      </x:c>
      <x:c r="B3616" s="1">
        <x:v>44784.44733258483</x:v>
      </x:c>
      <x:c r="C3616" s="6">
        <x:v>60.23416951833333</x:v>
      </x:c>
      <x:c r="D3616" s="14" t="s">
        <x:v>94</x:v>
      </x:c>
      <x:c r="E3616" s="15">
        <x:v>44771.474846166166</x:v>
      </x:c>
      <x:c r="F3616" t="s">
        <x:v>99</x:v>
      </x:c>
      <x:c r="G3616" s="6">
        <x:v>92.67269899297213</x:v>
      </x:c>
      <x:c r="H3616" t="s">
        <x:v>97</x:v>
      </x:c>
      <x:c r="I3616" s="6">
        <x:v>27.798922133781616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21.205</x:v>
      </x:c>
      <x:c r="S3616" s="8">
        <x:v>41795.43679787061</x:v>
      </x:c>
      <x:c r="T3616" s="12">
        <x:v>378176.130681214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398793</x:v>
      </x:c>
      <x:c r="B3617" s="1">
        <x:v>44784.447344114385</x:v>
      </x:c>
      <x:c r="C3617" s="6">
        <x:v>60.25077206833333</x:v>
      </x:c>
      <x:c r="D3617" s="14" t="s">
        <x:v>94</x:v>
      </x:c>
      <x:c r="E3617" s="15">
        <x:v>44771.474846166166</x:v>
      </x:c>
      <x:c r="F3617" t="s">
        <x:v>99</x:v>
      </x:c>
      <x:c r="G3617" s="6">
        <x:v>92.69109937321497</x:v>
      </x:c>
      <x:c r="H3617" t="s">
        <x:v>97</x:v>
      </x:c>
      <x:c r="I3617" s="6">
        <x:v>27.815005693514195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21.200999999999997</x:v>
      </x:c>
      <x:c r="S3617" s="8">
        <x:v>41788.827324037105</x:v>
      </x:c>
      <x:c r="T3617" s="12">
        <x:v>378178.97557231324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398799</x:v>
      </x:c>
      <x:c r="B3618" s="1">
        <x:v>44784.4473556254</x:v>
      </x:c>
      <x:c r="C3618" s="6">
        <x:v>60.26734792333333</x:v>
      </x:c>
      <x:c r="D3618" s="14" t="s">
        <x:v>94</x:v>
      </x:c>
      <x:c r="E3618" s="15">
        <x:v>44771.474846166166</x:v>
      </x:c>
      <x:c r="F3618" t="s">
        <x:v>99</x:v>
      </x:c>
      <x:c r="G3618" s="6">
        <x:v>92.71323428966558</x:v>
      </x:c>
      <x:c r="H3618" t="s">
        <x:v>97</x:v>
      </x:c>
      <x:c r="I3618" s="6">
        <x:v>27.808572260371875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21.198999999999998</x:v>
      </x:c>
      <x:c r="S3618" s="8">
        <x:v>41789.200232111834</x:v>
      </x:c>
      <x:c r="T3618" s="12">
        <x:v>378162.7867214243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398803</x:v>
      </x:c>
      <x:c r="B3619" s="1">
        <x:v>44784.447367179455</x:v>
      </x:c>
      <x:c r="C3619" s="6">
        <x:v>60.283985763333334</x:v>
      </x:c>
      <x:c r="D3619" s="14" t="s">
        <x:v>94</x:v>
      </x:c>
      <x:c r="E3619" s="15">
        <x:v>44771.474846166166</x:v>
      </x:c>
      <x:c r="F3619" t="s">
        <x:v>99</x:v>
      </x:c>
      <x:c r="G3619" s="6">
        <x:v>92.69077312415874</x:v>
      </x:c>
      <x:c r="H3619" t="s">
        <x:v>97</x:v>
      </x:c>
      <x:c r="I3619" s="6">
        <x:v>27.797028186961143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21.203</x:v>
      </x:c>
      <x:c r="S3619" s="8">
        <x:v>41792.49896870285</x:v>
      </x:c>
      <x:c r="T3619" s="12">
        <x:v>378163.51945888036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398808</x:v>
      </x:c>
      <x:c r="B3620" s="1">
        <x:v>44784.44737869667</x:v>
      </x:c>
      <x:c r="C3620" s="6">
        <x:v>60.300570558333334</x:v>
      </x:c>
      <x:c r="D3620" s="14" t="s">
        <x:v>94</x:v>
      </x:c>
      <x:c r="E3620" s="15">
        <x:v>44771.474846166166</x:v>
      </x:c>
      <x:c r="F3620" t="s">
        <x:v>99</x:v>
      </x:c>
      <x:c r="G3620" s="6">
        <x:v>92.64303238596518</x:v>
      </x:c>
      <x:c r="H3620" t="s">
        <x:v>97</x:v>
      </x:c>
      <x:c r="I3620" s="6">
        <x:v>27.79546493007274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21.208999999999996</x:v>
      </x:c>
      <x:c r="S3620" s="8">
        <x:v>41791.259398181544</x:v>
      </x:c>
      <x:c r="T3620" s="12">
        <x:v>378164.93358964793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398814</x:v>
      </x:c>
      <x:c r="B3621" s="1">
        <x:v>44784.44739026835</x:v>
      </x:c>
      <x:c r="C3621" s="6">
        <x:v>60.31723378</x:v>
      </x:c>
      <x:c r="D3621" s="14" t="s">
        <x:v>94</x:v>
      </x:c>
      <x:c r="E3621" s="15">
        <x:v>44771.474846166166</x:v>
      </x:c>
      <x:c r="F3621" t="s">
        <x:v>99</x:v>
      </x:c>
      <x:c r="G3621" s="6">
        <x:v>92.677748025986</x:v>
      </x:c>
      <x:c r="H3621" t="s">
        <x:v>97</x:v>
      </x:c>
      <x:c r="I3621" s="6">
        <x:v>27.80243946642804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21.203999999999997</x:v>
      </x:c>
      <x:c r="S3621" s="8">
        <x:v>41788.72826354188</x:v>
      </x:c>
      <x:c r="T3621" s="12">
        <x:v>378180.6465764509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398818</x:v>
      </x:c>
      <x:c r="B3622" s="1">
        <x:v>44784.44740177138</x:v>
      </x:c>
      <x:c r="C3622" s="6">
        <x:v>60.33379814</x:v>
      </x:c>
      <x:c r="D3622" s="14" t="s">
        <x:v>94</x:v>
      </x:c>
      <x:c r="E3622" s="15">
        <x:v>44771.474846166166</x:v>
      </x:c>
      <x:c r="F3622" t="s">
        <x:v>99</x:v>
      </x:c>
      <x:c r="G3622" s="6">
        <x:v>92.75534619686324</x:v>
      </x:c>
      <x:c r="H3622" t="s">
        <x:v>97</x:v>
      </x:c>
      <x:c r="I3622" s="6">
        <x:v>27.798140504805815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21.194999999999997</x:v>
      </x:c>
      <x:c r="S3622" s="8">
        <x:v>41790.46401806233</x:v>
      </x:c>
      <x:c r="T3622" s="12">
        <x:v>378164.2989361851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398822</x:v>
      </x:c>
      <x:c r="B3623" s="1">
        <x:v>44784.44741330354</x:v>
      </x:c>
      <x:c r="C3623" s="6">
        <x:v>60.350404448333336</x:v>
      </x:c>
      <x:c r="D3623" s="14" t="s">
        <x:v>94</x:v>
      </x:c>
      <x:c r="E3623" s="15">
        <x:v>44771.474846166166</x:v>
      </x:c>
      <x:c r="F3623" t="s">
        <x:v>99</x:v>
      </x:c>
      <x:c r="G3623" s="6">
        <x:v>92.74604085148655</x:v>
      </x:c>
      <x:c r="H3623" t="s">
        <x:v>97</x:v>
      </x:c>
      <x:c r="I3623" s="6">
        <x:v>27.781034900872783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21.197999999999997</x:v>
      </x:c>
      <x:c r="S3623" s="8">
        <x:v>41796.725564120505</x:v>
      </x:c>
      <x:c r="T3623" s="12">
        <x:v>378157.95131725736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398828</x:v>
      </x:c>
      <x:c r="B3624" s="1">
        <x:v>44784.447424815604</x:v>
      </x:c>
      <x:c r="C3624" s="6">
        <x:v>60.36698182333333</x:v>
      </x:c>
      <x:c r="D3624" s="14" t="s">
        <x:v>94</x:v>
      </x:c>
      <x:c r="E3624" s="15">
        <x:v>44771.474846166166</x:v>
      </x:c>
      <x:c r="F3624" t="s">
        <x:v>99</x:v>
      </x:c>
      <x:c r="G3624" s="6">
        <x:v>92.67592101224379</x:v>
      </x:c>
      <x:c r="H3624" t="s">
        <x:v>97</x:v>
      </x:c>
      <x:c r="I3624" s="6">
        <x:v>27.77697646633942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21.206999999999997</x:v>
      </x:c>
      <x:c r="S3624" s="8">
        <x:v>41788.85466235772</x:v>
      </x:c>
      <x:c r="T3624" s="12">
        <x:v>378160.4500099179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398833</x:v>
      </x:c>
      <x:c r="B3625" s="1">
        <x:v>44784.447436380586</x:v>
      </x:c>
      <x:c r="C3625" s="6">
        <x:v>60.383635395</x:v>
      </x:c>
      <x:c r="D3625" s="14" t="s">
        <x:v>94</x:v>
      </x:c>
      <x:c r="E3625" s="15">
        <x:v>44771.474846166166</x:v>
      </x:c>
      <x:c r="F3625" t="s">
        <x:v>99</x:v>
      </x:c>
      <x:c r="G3625" s="6">
        <x:v>92.64832055899127</x:v>
      </x:c>
      <x:c r="H3625" t="s">
        <x:v>97</x:v>
      </x:c>
      <x:c r="I3625" s="6">
        <x:v>27.78954259808188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21.208999999999996</x:v>
      </x:c>
      <x:c r="S3625" s="8">
        <x:v>41793.082841076786</x:v>
      </x:c>
      <x:c r="T3625" s="12">
        <x:v>378161.2124987324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398840</x:v>
      </x:c>
      <x:c r="B3626" s="1">
        <x:v>44784.4474486259</x:v>
      </x:c>
      <x:c r="C3626" s="6">
        <x:v>60.401268645</x:v>
      </x:c>
      <x:c r="D3626" s="14" t="s">
        <x:v>94</x:v>
      </x:c>
      <x:c r="E3626" s="15">
        <x:v>44771.474846166166</x:v>
      </x:c>
      <x:c r="F3626" t="s">
        <x:v>99</x:v>
      </x:c>
      <x:c r="G3626" s="6">
        <x:v>92.72537449333866</x:v>
      </x:c>
      <x:c r="H3626" t="s">
        <x:v>97</x:v>
      </x:c>
      <x:c r="I3626" s="6">
        <x:v>27.78581484117285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21.2</x:v>
      </x:c>
      <x:c r="S3626" s="8">
        <x:v>41798.65164095756</x:v>
      </x:c>
      <x:c r="T3626" s="12">
        <x:v>378162.24091836804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398846</x:v>
      </x:c>
      <x:c r="B3627" s="1">
        <x:v>44784.447460171374</x:v>
      </x:c>
      <x:c r="C3627" s="6">
        <x:v>60.417894125</x:v>
      </x:c>
      <x:c r="D3627" s="14" t="s">
        <x:v>94</x:v>
      </x:c>
      <x:c r="E3627" s="15">
        <x:v>44771.474846166166</x:v>
      </x:c>
      <x:c r="F3627" t="s">
        <x:v>99</x:v>
      </x:c>
      <x:c r="G3627" s="6">
        <x:v>92.68099626237014</x:v>
      </x:c>
      <x:c r="H3627" t="s">
        <x:v>97</x:v>
      </x:c>
      <x:c r="I3627" s="6">
        <x:v>27.789632785800222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21.205</x:v>
      </x:c>
      <x:c r="S3627" s="8">
        <x:v>41791.86993658456</x:v>
      </x:c>
      <x:c r="T3627" s="12">
        <x:v>378157.4726778925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398851</x:v>
      </x:c>
      <x:c r="B3628" s="1">
        <x:v>44784.44747170271</x:v>
      </x:c>
      <x:c r="C3628" s="6">
        <x:v>60.434499253333335</x:v>
      </x:c>
      <x:c r="D3628" s="14" t="s">
        <x:v>94</x:v>
      </x:c>
      <x:c r="E3628" s="15">
        <x:v>44771.474846166166</x:v>
      </x:c>
      <x:c r="F3628" t="s">
        <x:v>99</x:v>
      </x:c>
      <x:c r="G3628" s="6">
        <x:v>92.62107938799839</x:v>
      </x:c>
      <x:c r="H3628" t="s">
        <x:v>97</x:v>
      </x:c>
      <x:c r="I3628" s="6">
        <x:v>27.792548856669328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21.211999999999996</x:v>
      </x:c>
      <x:c r="S3628" s="8">
        <x:v>41792.315663899215</x:v>
      </x:c>
      <x:c r="T3628" s="12">
        <x:v>378158.0780643315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398856</x:v>
      </x:c>
      <x:c r="B3629" s="1">
        <x:v>44784.44748326563</x:v>
      </x:c>
      <x:c r="C3629" s="6">
        <x:v>60.45114985833333</x:v>
      </x:c>
      <x:c r="D3629" s="14" t="s">
        <x:v>94</x:v>
      </x:c>
      <x:c r="E3629" s="15">
        <x:v>44771.474846166166</x:v>
      </x:c>
      <x:c r="F3629" t="s">
        <x:v>99</x:v>
      </x:c>
      <x:c r="G3629" s="6">
        <x:v>92.69501644612339</x:v>
      </x:c>
      <x:c r="H3629" t="s">
        <x:v>97</x:v>
      </x:c>
      <x:c r="I3629" s="6">
        <x:v>27.792278293286472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21.203</x:v>
      </x:c>
      <x:c r="S3629" s="8">
        <x:v>41795.025015206076</x:v>
      </x:c>
      <x:c r="T3629" s="12">
        <x:v>378152.2405074474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398860</x:v>
      </x:c>
      <x:c r="B3630" s="1">
        <x:v>44784.447494774424</x:v>
      </x:c>
      <x:c r="C3630" s="6">
        <x:v>60.46772251833333</x:v>
      </x:c>
      <x:c r="D3630" s="14" t="s">
        <x:v>94</x:v>
      </x:c>
      <x:c r="E3630" s="15">
        <x:v>44771.474846166166</x:v>
      </x:c>
      <x:c r="F3630" t="s">
        <x:v>99</x:v>
      </x:c>
      <x:c r="G3630" s="6">
        <x:v>92.7091189500811</x:v>
      </x:c>
      <x:c r="H3630" t="s">
        <x:v>97</x:v>
      </x:c>
      <x:c r="I3630" s="6">
        <x:v>27.785664528481448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21.201999999999998</x:v>
      </x:c>
      <x:c r="S3630" s="8">
        <x:v>41792.77675648098</x:v>
      </x:c>
      <x:c r="T3630" s="12">
        <x:v>378147.98440072866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398865</x:v>
      </x:c>
      <x:c r="B3631" s="1">
        <x:v>44784.447506328295</x:v>
      </x:c>
      <x:c r="C3631" s="6">
        <x:v>60.484360095</x:v>
      </x:c>
      <x:c r="D3631" s="14" t="s">
        <x:v>94</x:v>
      </x:c>
      <x:c r="E3631" s="15">
        <x:v>44771.474846166166</x:v>
      </x:c>
      <x:c r="F3631" t="s">
        <x:v>99</x:v>
      </x:c>
      <x:c r="G3631" s="6">
        <x:v>92.71167095832082</x:v>
      </x:c>
      <x:c r="H3631" t="s">
        <x:v>97</x:v>
      </x:c>
      <x:c r="I3631" s="6">
        <x:v>27.782808588617172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21.201999999999998</x:v>
      </x:c>
      <x:c r="S3631" s="8">
        <x:v>41794.26655512293</x:v>
      </x:c>
      <x:c r="T3631" s="12">
        <x:v>378159.85780664923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398871</x:v>
      </x:c>
      <x:c r="B3632" s="1">
        <x:v>44784.447517871704</x:v>
      </x:c>
      <x:c r="C3632" s="6">
        <x:v>60.50098261</x:v>
      </x:c>
      <x:c r="D3632" s="14" t="s">
        <x:v>94</x:v>
      </x:c>
      <x:c r="E3632" s="15">
        <x:v>44771.474846166166</x:v>
      </x:c>
      <x:c r="F3632" t="s">
        <x:v>99</x:v>
      </x:c>
      <x:c r="G3632" s="6">
        <x:v>92.70267228927898</x:v>
      </x:c>
      <x:c r="H3632" t="s">
        <x:v>97</x:v>
      </x:c>
      <x:c r="I3632" s="6">
        <x:v>27.792879545278538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21.201999999999998</x:v>
      </x:c>
      <x:c r="S3632" s="8">
        <x:v>41795.12887297996</x:v>
      </x:c>
      <x:c r="T3632" s="12">
        <x:v>378157.71592686424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398875</x:v>
      </x:c>
      <x:c r="B3633" s="1">
        <x:v>44784.44752938678</x:v>
      </x:c>
      <x:c r="C3633" s="6">
        <x:v>60.517564316666665</x:v>
      </x:c>
      <x:c r="D3633" s="14" t="s">
        <x:v>94</x:v>
      </x:c>
      <x:c r="E3633" s="15">
        <x:v>44771.474846166166</x:v>
      </x:c>
      <x:c r="F3633" t="s">
        <x:v>99</x:v>
      </x:c>
      <x:c r="G3633" s="6">
        <x:v>92.70264449153466</x:v>
      </x:c>
      <x:c r="H3633" t="s">
        <x:v>97</x:v>
      </x:c>
      <x:c r="I3633" s="6">
        <x:v>27.783740526621386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21.203</x:v>
      </x:c>
      <x:c r="S3633" s="8">
        <x:v>41793.67552357589</x:v>
      </x:c>
      <x:c r="T3633" s="12">
        <x:v>378154.07345774677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398879</x:v>
      </x:c>
      <x:c r="B3634" s="1">
        <x:v>44784.44754091939</x:v>
      </x:c>
      <x:c r="C3634" s="6">
        <x:v>60.534171265</x:v>
      </x:c>
      <x:c r="D3634" s="14" t="s">
        <x:v>94</x:v>
      </x:c>
      <x:c r="E3634" s="15">
        <x:v>44771.474846166166</x:v>
      </x:c>
      <x:c r="F3634" t="s">
        <x:v>99</x:v>
      </x:c>
      <x:c r="G3634" s="6">
        <x:v>92.6149099257314</x:v>
      </x:c>
      <x:c r="H3634" t="s">
        <x:v>97</x:v>
      </x:c>
      <x:c r="I3634" s="6">
        <x:v>27.781125088362842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21.214</x:v>
      </x:c>
      <x:c r="S3634" s="8">
        <x:v>41801.44776563437</x:v>
      </x:c>
      <x:c r="T3634" s="12">
        <x:v>378143.45167395525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398886</x:v>
      </x:c>
      <x:c r="B3635" s="1">
        <x:v>44784.44755252012</x:v>
      </x:c>
      <x:c r="C3635" s="6">
        <x:v>60.550876323333334</x:v>
      </x:c>
      <x:c r="D3635" s="14" t="s">
        <x:v>94</x:v>
      </x:c>
      <x:c r="E3635" s="15">
        <x:v>44771.474846166166</x:v>
      </x:c>
      <x:c r="F3635" t="s">
        <x:v>99</x:v>
      </x:c>
      <x:c r="G3635" s="6">
        <x:v>92.6869313096239</x:v>
      </x:c>
      <x:c r="H3635" t="s">
        <x:v>97</x:v>
      </x:c>
      <x:c r="I3635" s="6">
        <x:v>27.78298896369506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21.205</x:v>
      </x:c>
      <x:c r="S3635" s="8">
        <x:v>41797.83615641058</x:v>
      </x:c>
      <x:c r="T3635" s="12">
        <x:v>378148.8358264684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398890</x:v>
      </x:c>
      <x:c r="B3636" s="1">
        <x:v>44784.447564040165</x:v>
      </x:c>
      <x:c r="C3636" s="6">
        <x:v>60.56746519</x:v>
      </x:c>
      <x:c r="D3636" s="14" t="s">
        <x:v>94</x:v>
      </x:c>
      <x:c r="E3636" s="15">
        <x:v>44771.474846166166</x:v>
      </x:c>
      <x:c r="F3636" t="s">
        <x:v>99</x:v>
      </x:c>
      <x:c r="G3636" s="6">
        <x:v>92.66923464996309</x:v>
      </x:c>
      <x:c r="H3636" t="s">
        <x:v>97</x:v>
      </x:c>
      <x:c r="I3636" s="6">
        <x:v>27.793631110420392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21.206</x:v>
      </x:c>
      <x:c r="S3636" s="8">
        <x:v>41790.463427688665</x:v>
      </x:c>
      <x:c r="T3636" s="12">
        <x:v>378156.7752607073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398893</x:v>
      </x:c>
      <x:c r="B3637" s="1">
        <x:v>44784.44757557478</x:v>
      </x:c>
      <x:c r="C3637" s="6">
        <x:v>60.58407503666667</x:v>
      </x:c>
      <x:c r="D3637" s="14" t="s">
        <x:v>94</x:v>
      </x:c>
      <x:c r="E3637" s="15">
        <x:v>44771.474846166166</x:v>
      </x:c>
      <x:c r="F3637" t="s">
        <x:v>99</x:v>
      </x:c>
      <x:c r="G3637" s="6">
        <x:v>92.66453718336693</x:v>
      </x:c>
      <x:c r="H3637" t="s">
        <x:v>97</x:v>
      </x:c>
      <x:c r="I3637" s="6">
        <x:v>27.80806119378167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21.205</x:v>
      </x:c>
      <x:c r="S3637" s="8">
        <x:v>41796.769932511736</x:v>
      </x:c>
      <x:c r="T3637" s="12">
        <x:v>378156.36212259973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398898</x:v>
      </x:c>
      <x:c r="B3638" s="1">
        <x:v>44784.447587156035</x:v>
      </x:c>
      <x:c r="C3638" s="6">
        <x:v>60.60075204</x:v>
      </x:c>
      <x:c r="D3638" s="14" t="s">
        <x:v>94</x:v>
      </x:c>
      <x:c r="E3638" s="15">
        <x:v>44771.474846166166</x:v>
      </x:c>
      <x:c r="F3638" t="s">
        <x:v>99</x:v>
      </x:c>
      <x:c r="G3638" s="6">
        <x:v>92.6794118991274</x:v>
      </x:c>
      <x:c r="H3638" t="s">
        <x:v>97</x:v>
      </x:c>
      <x:c r="I3638" s="6">
        <x:v>27.791406478088902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21.205</x:v>
      </x:c>
      <x:c r="S3638" s="8">
        <x:v>41791.92948906163</x:v>
      </x:c>
      <x:c r="T3638" s="12">
        <x:v>378154.2336538891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398903</x:v>
      </x:c>
      <x:c r="B3639" s="1">
        <x:v>44784.447598654064</x:v>
      </x:c>
      <x:c r="C3639" s="6">
        <x:v>60.6173092</x:v>
      </x:c>
      <x:c r="D3639" s="14" t="s">
        <x:v>94</x:v>
      </x:c>
      <x:c r="E3639" s="15">
        <x:v>44771.474846166166</x:v>
      </x:c>
      <x:c r="F3639" t="s">
        <x:v>99</x:v>
      </x:c>
      <x:c r="G3639" s="6">
        <x:v>92.66488478042513</x:v>
      </x:c>
      <x:c r="H3639" t="s">
        <x:v>97</x:v>
      </x:c>
      <x:c r="I3639" s="6">
        <x:v>27.789332160081358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21.206999999999997</x:v>
      </x:c>
      <x:c r="S3639" s="8">
        <x:v>41792.39880405766</x:v>
      </x:c>
      <x:c r="T3639" s="12">
        <x:v>378152.31293715944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398909</x:v>
      </x:c>
      <x:c r="B3640" s="1">
        <x:v>44784.44761017915</x:v>
      </x:c>
      <x:c r="C3640" s="6">
        <x:v>60.633905328333334</x:v>
      </x:c>
      <x:c r="D3640" s="14" t="s">
        <x:v>94</x:v>
      </x:c>
      <x:c r="E3640" s="15">
        <x:v>44771.474846166166</x:v>
      </x:c>
      <x:c r="F3640" t="s">
        <x:v>99</x:v>
      </x:c>
      <x:c r="G3640" s="6">
        <x:v>92.66633492836267</x:v>
      </x:c>
      <x:c r="H3640" t="s">
        <x:v>97</x:v>
      </x:c>
      <x:c r="I3640" s="6">
        <x:v>27.79687787376679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21.206</x:v>
      </x:c>
      <x:c r="S3640" s="8">
        <x:v>41791.62022908516</x:v>
      </x:c>
      <x:c r="T3640" s="12">
        <x:v>378158.3220616177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398914</x:v>
      </x:c>
      <x:c r="B3641" s="1">
        <x:v>44784.44762174639</x:v>
      </x:c>
      <x:c r="C3641" s="6">
        <x:v>60.650562148333336</x:v>
      </x:c>
      <x:c r="D3641" s="14" t="s">
        <x:v>94</x:v>
      </x:c>
      <x:c r="E3641" s="15">
        <x:v>44771.474846166166</x:v>
      </x:c>
      <x:c r="F3641" t="s">
        <x:v>99</x:v>
      </x:c>
      <x:c r="G3641" s="6">
        <x:v>92.72236426250176</x:v>
      </x:c>
      <x:c r="H3641" t="s">
        <x:v>97</x:v>
      </x:c>
      <x:c r="I3641" s="6">
        <x:v>27.78001277615749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21.200999999999997</x:v>
      </x:c>
      <x:c r="S3641" s="8">
        <x:v>41796.30496491222</x:v>
      </x:c>
      <x:c r="T3641" s="12">
        <x:v>378152.6586360105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398918</x:v>
      </x:c>
      <x:c r="B3642" s="1">
        <x:v>44784.44763325575</x:v>
      </x:c>
      <x:c r="C3642" s="6">
        <x:v>60.66713563</x:v>
      </x:c>
      <x:c r="D3642" s="14" t="s">
        <x:v>94</x:v>
      </x:c>
      <x:c r="E3642" s="15">
        <x:v>44771.474846166166</x:v>
      </x:c>
      <x:c r="F3642" t="s">
        <x:v>99</x:v>
      </x:c>
      <x:c r="G3642" s="6">
        <x:v>92.6619314134339</x:v>
      </x:c>
      <x:c r="H3642" t="s">
        <x:v>97</x:v>
      </x:c>
      <x:c r="I3642" s="6">
        <x:v>27.792639044468615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21.206999999999997</x:v>
      </x:c>
      <x:c r="S3642" s="8">
        <x:v>41794.48088684432</x:v>
      </x:c>
      <x:c r="T3642" s="12">
        <x:v>378143.35262320226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398923</x:v>
      </x:c>
      <x:c r="B3643" s="1">
        <x:v>44784.447644783664</x:v>
      </x:c>
      <x:c r="C3643" s="6">
        <x:v>60.68373582666667</x:v>
      </x:c>
      <x:c r="D3643" s="14" t="s">
        <x:v>94</x:v>
      </x:c>
      <x:c r="E3643" s="15">
        <x:v>44771.474846166166</x:v>
      </x:c>
      <x:c r="F3643" t="s">
        <x:v>99</x:v>
      </x:c>
      <x:c r="G3643" s="6">
        <x:v>92.66985283012046</x:v>
      </x:c>
      <x:c r="H3643" t="s">
        <x:v>97</x:v>
      </x:c>
      <x:c r="I3643" s="6">
        <x:v>27.774601532851193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21.208</x:v>
      </x:c>
      <x:c r="S3643" s="8">
        <x:v>41795.783180243234</x:v>
      </x:c>
      <x:c r="T3643" s="12">
        <x:v>378139.91858885356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398928</x:v>
      </x:c>
      <x:c r="B3644" s="1">
        <x:v>44784.447656306176</x:v>
      </x:c>
      <x:c r="C3644" s="6">
        <x:v>60.70032824166667</x:v>
      </x:c>
      <x:c r="D3644" s="14" t="s">
        <x:v>94</x:v>
      </x:c>
      <x:c r="E3644" s="15">
        <x:v>44771.474846166166</x:v>
      </x:c>
      <x:c r="F3644" t="s">
        <x:v>99</x:v>
      </x:c>
      <x:c r="G3644" s="6">
        <x:v>92.70028039718147</x:v>
      </x:c>
      <x:c r="H3644" t="s">
        <x:v>97</x:v>
      </x:c>
      <x:c r="I3644" s="6">
        <x:v>27.77721696602657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21.203999999999997</x:v>
      </x:c>
      <x:c r="S3644" s="8">
        <x:v>41791.9307402287</x:v>
      </x:c>
      <x:c r="T3644" s="12">
        <x:v>378135.9225165161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398933</x:v>
      </x:c>
      <x:c r="B3645" s="1">
        <x:v>44784.44766784675</x:v>
      </x:c>
      <x:c r="C3645" s="6">
        <x:v>60.716946668333335</x:v>
      </x:c>
      <x:c r="D3645" s="14" t="s">
        <x:v>94</x:v>
      </x:c>
      <x:c r="E3645" s="15">
        <x:v>44771.474846166166</x:v>
      </x:c>
      <x:c r="F3645" t="s">
        <x:v>99</x:v>
      </x:c>
      <x:c r="G3645" s="6">
        <x:v>92.66206565400763</x:v>
      </x:c>
      <x:c r="H3645" t="s">
        <x:v>97</x:v>
      </x:c>
      <x:c r="I3645" s="6">
        <x:v>27.79248873147162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21.206999999999997</x:v>
      </x:c>
      <x:c r="S3645" s="8">
        <x:v>41794.930665496024</x:v>
      </x:c>
      <x:c r="T3645" s="12">
        <x:v>378146.38184046844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398937</x:v>
      </x:c>
      <x:c r="B3646" s="1">
        <x:v>44784.44767958432</x:v>
      </x:c>
      <x:c r="C3646" s="6">
        <x:v>60.73384877833333</x:v>
      </x:c>
      <x:c r="D3646" s="14" t="s">
        <x:v>94</x:v>
      </x:c>
      <x:c r="E3646" s="15">
        <x:v>44771.474846166166</x:v>
      </x:c>
      <x:c r="F3646" t="s">
        <x:v>99</x:v>
      </x:c>
      <x:c r="G3646" s="6">
        <x:v>92.71301519853179</x:v>
      </x:c>
      <x:c r="H3646" t="s">
        <x:v>97</x:v>
      </x:c>
      <x:c r="I3646" s="6">
        <x:v>27.790474537956015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21.200999999999997</x:v>
      </x:c>
      <x:c r="S3646" s="8">
        <x:v>41794.877978230455</x:v>
      </x:c>
      <x:c r="T3646" s="12">
        <x:v>378149.3923044588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398943</x:v>
      </x:c>
      <x:c r="B3647" s="1">
        <x:v>44784.44769139665</x:v>
      </x:c>
      <x:c r="C3647" s="6">
        <x:v>60.750858523333335</x:v>
      </x:c>
      <x:c r="D3647" s="14" t="s">
        <x:v>94</x:v>
      </x:c>
      <x:c r="E3647" s="15">
        <x:v>44771.474846166166</x:v>
      </x:c>
      <x:c r="F3647" t="s">
        <x:v>99</x:v>
      </x:c>
      <x:c r="G3647" s="6">
        <x:v>92.71546137557354</x:v>
      </x:c>
      <x:c r="H3647" t="s">
        <x:v>97</x:v>
      </x:c>
      <x:c r="I3647" s="6">
        <x:v>27.796907936405205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21.2</x:v>
      </x:c>
      <x:c r="S3647" s="8">
        <x:v>41792.07776145335</x:v>
      </x:c>
      <x:c r="T3647" s="12">
        <x:v>378146.80615156546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398951</x:v>
      </x:c>
      <x:c r="B3648" s="1">
        <x:v>44784.44770312828</x:v>
      </x:c>
      <x:c r="C3648" s="6">
        <x:v>60.767752075</x:v>
      </x:c>
      <x:c r="D3648" s="14" t="s">
        <x:v>94</x:v>
      </x:c>
      <x:c r="E3648" s="15">
        <x:v>44771.474846166166</x:v>
      </x:c>
      <x:c r="F3648" t="s">
        <x:v>99</x:v>
      </x:c>
      <x:c r="G3648" s="6">
        <x:v>92.71642688875959</x:v>
      </x:c>
      <x:c r="H3648" t="s">
        <x:v>97</x:v>
      </x:c>
      <x:c r="I3648" s="6">
        <x:v>27.786656592370946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21.200999999999997</x:v>
      </x:c>
      <x:c r="S3648" s="8">
        <x:v>41798.543212629134</x:v>
      </x:c>
      <x:c r="T3648" s="12">
        <x:v>378148.86435374204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398952</x:v>
      </x:c>
      <x:c r="B3649" s="1">
        <x:v>44784.44771425849</x:v>
      </x:c>
      <x:c r="C3649" s="6">
        <x:v>60.78377957833333</x:v>
      </x:c>
      <x:c r="D3649" s="14" t="s">
        <x:v>94</x:v>
      </x:c>
      <x:c r="E3649" s="15">
        <x:v>44771.474846166166</x:v>
      </x:c>
      <x:c r="F3649" t="s">
        <x:v>99</x:v>
      </x:c>
      <x:c r="G3649" s="6">
        <x:v>92.73349215854638</x:v>
      </x:c>
      <x:c r="H3649" t="s">
        <x:v>97</x:v>
      </x:c>
      <x:c r="I3649" s="6">
        <x:v>27.79507411596478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21.197999999999997</x:v>
      </x:c>
      <x:c r="S3649" s="8">
        <x:v>41796.89546839966</x:v>
      </x:c>
      <x:c r="T3649" s="12">
        <x:v>378150.351408992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398959</x:v>
      </x:c>
      <x:c r="B3650" s="1">
        <x:v>44784.44772600743</x:v>
      </x:c>
      <x:c r="C3650" s="6">
        <x:v>60.80069803833333</x:v>
      </x:c>
      <x:c r="D3650" s="14" t="s">
        <x:v>94</x:v>
      </x:c>
      <x:c r="E3650" s="15">
        <x:v>44771.474846166166</x:v>
      </x:c>
      <x:c r="F3650" t="s">
        <x:v>99</x:v>
      </x:c>
      <x:c r="G3650" s="6">
        <x:v>92.65623990925337</x:v>
      </x:c>
      <x:c r="H3650" t="s">
        <x:v>97</x:v>
      </x:c>
      <x:c r="I3650" s="6">
        <x:v>27.799012321752343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21.206999999999997</x:v>
      </x:c>
      <x:c r="S3650" s="8">
        <x:v>41800.26351044384</x:v>
      </x:c>
      <x:c r="T3650" s="12">
        <x:v>378142.24674761645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398966</x:v>
      </x:c>
      <x:c r="B3651" s="1">
        <x:v>44784.44773777411</x:v>
      </x:c>
      <x:c r="C3651" s="6">
        <x:v>60.81764207</x:v>
      </x:c>
      <x:c r="D3651" s="14" t="s">
        <x:v>94</x:v>
      </x:c>
      <x:c r="E3651" s="15">
        <x:v>44771.474846166166</x:v>
      </x:c>
      <x:c r="F3651" t="s">
        <x:v>99</x:v>
      </x:c>
      <x:c r="G3651" s="6">
        <x:v>92.61442686475009</x:v>
      </x:c>
      <x:c r="H3651" t="s">
        <x:v>97</x:v>
      </x:c>
      <x:c r="I3651" s="6">
        <x:v>27.78166621335231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21.214</x:v>
      </x:c>
      <x:c r="S3651" s="8">
        <x:v>41802.32390675501</x:v>
      </x:c>
      <x:c r="T3651" s="12">
        <x:v>378154.8988224193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398967</x:v>
      </x:c>
      <x:c r="B3652" s="1">
        <x:v>44784.44774895026</x:v>
      </x:c>
      <x:c r="C3652" s="6">
        <x:v>60.83373572666667</x:v>
      </x:c>
      <x:c r="D3652" s="14" t="s">
        <x:v>94</x:v>
      </x:c>
      <x:c r="E3652" s="15">
        <x:v>44771.474846166166</x:v>
      </x:c>
      <x:c r="F3652" t="s">
        <x:v>99</x:v>
      </x:c>
      <x:c r="G3652" s="6">
        <x:v>92.67841809262784</x:v>
      </x:c>
      <x:c r="H3652" t="s">
        <x:v>97</x:v>
      </x:c>
      <x:c r="I3652" s="6">
        <x:v>27.783349713879034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21.206</x:v>
      </x:c>
      <x:c r="S3652" s="8">
        <x:v>41799.20102075577</x:v>
      </x:c>
      <x:c r="T3652" s="12">
        <x:v>378137.0079173837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398974</x:v>
      </x:c>
      <x:c r="B3653" s="1">
        <x:v>44784.447760726354</x:v>
      </x:c>
      <x:c r="C3653" s="6">
        <x:v>60.850693305</x:v>
      </x:c>
      <x:c r="D3653" s="14" t="s">
        <x:v>94</x:v>
      </x:c>
      <x:c r="E3653" s="15">
        <x:v>44771.474846166166</x:v>
      </x:c>
      <x:c r="F3653" t="s">
        <x:v>99</x:v>
      </x:c>
      <x:c r="G3653" s="6">
        <x:v>92.7038004013542</x:v>
      </x:c>
      <x:c r="H3653" t="s">
        <x:v>97</x:v>
      </x:c>
      <x:c r="I3653" s="6">
        <x:v>27.791616916219482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21.201999999999998</x:v>
      </x:c>
      <x:c r="S3653" s="8">
        <x:v>41794.365664777804</x:v>
      </x:c>
      <x:c r="T3653" s="12">
        <x:v>378141.8697074797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398981</x:v>
      </x:c>
      <x:c r="B3654" s="1">
        <x:v>44784.447772474334</x:v>
      </x:c>
      <x:c r="C3654" s="6">
        <x:v>60.86761039</x:v>
      </x:c>
      <x:c r="D3654" s="14" t="s">
        <x:v>94</x:v>
      </x:c>
      <x:c r="E3654" s="15">
        <x:v>44771.474846166166</x:v>
      </x:c>
      <x:c r="F3654" t="s">
        <x:v>99</x:v>
      </x:c>
      <x:c r="G3654" s="6">
        <x:v>92.65916690332524</x:v>
      </x:c>
      <x:c r="H3654" t="s">
        <x:v>97</x:v>
      </x:c>
      <x:c r="I3654" s="6">
        <x:v>27.777397340803418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21.208999999999996</x:v>
      </x:c>
      <x:c r="S3654" s="8">
        <x:v>41802.00482869653</x:v>
      </x:c>
      <x:c r="T3654" s="12">
        <x:v>378152.0490788132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398983</x:v>
      </x:c>
      <x:c r="B3655" s="1">
        <x:v>44784.447783639414</x:v>
      </x:c>
      <x:c r="C3655" s="6">
        <x:v>60.883688113333335</x:v>
      </x:c>
      <x:c r="D3655" s="14" t="s">
        <x:v>94</x:v>
      </x:c>
      <x:c r="E3655" s="15">
        <x:v>44771.474846166166</x:v>
      </x:c>
      <x:c r="F3655" t="s">
        <x:v>99</x:v>
      </x:c>
      <x:c r="G3655" s="6">
        <x:v>92.61635603445224</x:v>
      </x:c>
      <x:c r="H3655" t="s">
        <x:v>97</x:v>
      </x:c>
      <x:c r="I3655" s="6">
        <x:v>27.80700899810563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21.211</x:v>
      </x:c>
      <x:c r="S3655" s="8">
        <x:v>41799.27395281475</x:v>
      </x:c>
      <x:c r="T3655" s="12">
        <x:v>378147.9322051306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398988</x:v>
      </x:c>
      <x:c r="B3656" s="1">
        <x:v>44784.44779539654</x:v>
      </x:c>
      <x:c r="C3656" s="6">
        <x:v>60.90061836833333</x:v>
      </x:c>
      <x:c r="D3656" s="14" t="s">
        <x:v>94</x:v>
      </x:c>
      <x:c r="E3656" s="15">
        <x:v>44771.474846166166</x:v>
      </x:c>
      <x:c r="F3656" t="s">
        <x:v>99</x:v>
      </x:c>
      <x:c r="G3656" s="6">
        <x:v>92.691337091462</x:v>
      </x:c>
      <x:c r="H3656" t="s">
        <x:v>97</x:v>
      </x:c>
      <x:c r="I3656" s="6">
        <x:v>27.796396871591696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21.203</x:v>
      </x:c>
      <x:c r="S3656" s="8">
        <x:v>41804.34893615494</x:v>
      </x:c>
      <x:c r="T3656" s="12">
        <x:v>378141.59687635105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398994</x:v>
      </x:c>
      <x:c r="B3657" s="1">
        <x:v>44784.44780715705</x:v>
      </x:c>
      <x:c r="C3657" s="6">
        <x:v>60.91755349333334</x:v>
      </x:c>
      <x:c r="D3657" s="14" t="s">
        <x:v>94</x:v>
      </x:c>
      <x:c r="E3657" s="15">
        <x:v>44771.474846166166</x:v>
      </x:c>
      <x:c r="F3657" t="s">
        <x:v>99</x:v>
      </x:c>
      <x:c r="G3657" s="6">
        <x:v>92.65739419355172</x:v>
      </x:c>
      <x:c r="H3657" t="s">
        <x:v>97</x:v>
      </x:c>
      <x:c r="I3657" s="6">
        <x:v>27.78855053333882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21.208</x:v>
      </x:c>
      <x:c r="S3657" s="8">
        <x:v>41799.16040680821</x:v>
      </x:c>
      <x:c r="T3657" s="12">
        <x:v>378144.17081414966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399001</x:v>
      </x:c>
      <x:c r="B3658" s="1">
        <x:v>44784.44781888691</x:v>
      </x:c>
      <x:c r="C3658" s="6">
        <x:v>60.93444449333333</x:v>
      </x:c>
      <x:c r="D3658" s="14" t="s">
        <x:v>94</x:v>
      </x:c>
      <x:c r="E3658" s="15">
        <x:v>44771.474846166166</x:v>
      </x:c>
      <x:c r="F3658" t="s">
        <x:v>99</x:v>
      </x:c>
      <x:c r="G3658" s="6">
        <x:v>92.64735415503766</x:v>
      </x:c>
      <x:c r="H3658" t="s">
        <x:v>97</x:v>
      </x:c>
      <x:c r="I3658" s="6">
        <x:v>27.790624850863423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21.208999999999996</x:v>
      </x:c>
      <x:c r="S3658" s="8">
        <x:v>41802.734328932325</x:v>
      </x:c>
      <x:c r="T3658" s="12">
        <x:v>378135.80184684607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399004</x:v>
      </x:c>
      <x:c r="B3659" s="1">
        <x:v>44784.447830070596</x:v>
      </x:c>
      <x:c r="C3659" s="6">
        <x:v>60.95054900833333</x:v>
      </x:c>
      <x:c r="D3659" s="14" t="s">
        <x:v>94</x:v>
      </x:c>
      <x:c r="E3659" s="15">
        <x:v>44771.474846166166</x:v>
      </x:c>
      <x:c r="F3659" t="s">
        <x:v>99</x:v>
      </x:c>
      <x:c r="G3659" s="6">
        <x:v>92.66225359135227</x:v>
      </x:c>
      <x:c r="H3659" t="s">
        <x:v>97</x:v>
      </x:c>
      <x:c r="I3659" s="6">
        <x:v>27.792278293286472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21.206999999999997</x:v>
      </x:c>
      <x:c r="S3659" s="8">
        <x:v>41801.81197741982</x:v>
      </x:c>
      <x:c r="T3659" s="12">
        <x:v>378134.1251875799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399008</x:v>
      </x:c>
      <x:c r="B3660" s="1">
        <x:v>44784.44784187296</x:v>
      </x:c>
      <x:c r="C3660" s="6">
        <x:v>60.967544411666665</x:v>
      </x:c>
      <x:c r="D3660" s="14" t="s">
        <x:v>94</x:v>
      </x:c>
      <x:c r="E3660" s="15">
        <x:v>44771.474846166166</x:v>
      </x:c>
      <x:c r="F3660" t="s">
        <x:v>99</x:v>
      </x:c>
      <x:c r="G3660" s="6">
        <x:v>92.63535680213405</x:v>
      </x:c>
      <x:c r="H3660" t="s">
        <x:v>97</x:v>
      </x:c>
      <x:c r="I3660" s="6">
        <x:v>27.78572465355728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21.211</x:v>
      </x:c>
      <x:c r="S3660" s="8">
        <x:v>41796.2359138918</x:v>
      </x:c>
      <x:c r="T3660" s="12">
        <x:v>378133.20293534227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399012</x:v>
      </x:c>
      <x:c r="B3661" s="1">
        <x:v>44784.44785332062</x:v>
      </x:c>
      <x:c r="C3661" s="6">
        <x:v>60.984029045</x:v>
      </x:c>
      <x:c r="D3661" s="14" t="s">
        <x:v>94</x:v>
      </x:c>
      <x:c r="E3661" s="15">
        <x:v>44771.474846166166</x:v>
      </x:c>
      <x:c r="F3661" t="s">
        <x:v>99</x:v>
      </x:c>
      <x:c r="G3661" s="6">
        <x:v>92.61388853483867</x:v>
      </x:c>
      <x:c r="H3661" t="s">
        <x:v>97</x:v>
      </x:c>
      <x:c r="I3661" s="6">
        <x:v>27.791436540678205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21.212999999999997</x:v>
      </x:c>
      <x:c r="S3661" s="8">
        <x:v>41807.25764913778</x:v>
      </x:c>
      <x:c r="T3661" s="12">
        <x:v>378139.70334943186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399018</x:v>
      </x:c>
      <x:c r="B3662" s="1">
        <x:v>44784.44786488252</x:v>
      </x:c>
      <x:c r="C3662" s="6">
        <x:v>61.000678175</x:v>
      </x:c>
      <x:c r="D3662" s="14" t="s">
        <x:v>94</x:v>
      </x:c>
      <x:c r="E3662" s="15">
        <x:v>44771.474846166166</x:v>
      </x:c>
      <x:c r="F3662" t="s">
        <x:v>99</x:v>
      </x:c>
      <x:c r="G3662" s="6">
        <x:v>92.6124394780478</x:v>
      </x:c>
      <x:c r="H3662" t="s">
        <x:v>97</x:v>
      </x:c>
      <x:c r="I3662" s="6">
        <x:v>27.79305992089712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21.212999999999997</x:v>
      </x:c>
      <x:c r="S3662" s="8">
        <x:v>41800.00688472259</x:v>
      </x:c>
      <x:c r="T3662" s="12">
        <x:v>378128.3404352406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399023</x:v>
      </x:c>
      <x:c r="B3663" s="1">
        <x:v>44784.44787646404</x:v>
      </x:c>
      <x:c r="C3663" s="6">
        <x:v>61.01735556333333</x:v>
      </x:c>
      <x:c r="D3663" s="14" t="s">
        <x:v>94</x:v>
      </x:c>
      <x:c r="E3663" s="15">
        <x:v>44771.474846166166</x:v>
      </x:c>
      <x:c r="F3663" t="s">
        <x:v>99</x:v>
      </x:c>
      <x:c r="G3663" s="6">
        <x:v>92.66013262079754</x:v>
      </x:c>
      <x:c r="H3663" t="s">
        <x:v>97</x:v>
      </x:c>
      <x:c r="I3663" s="6">
        <x:v>27.794653239283434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21.206999999999997</x:v>
      </x:c>
      <x:c r="S3663" s="8">
        <x:v>41798.248190448074</x:v>
      </x:c>
      <x:c r="T3663" s="12">
        <x:v>378142.77642318566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399029</x:v>
      </x:c>
      <x:c r="B3664" s="1">
        <x:v>44784.44788800301</x:v>
      </x:c>
      <x:c r="C3664" s="6">
        <x:v>61.03397168666667</x:v>
      </x:c>
      <x:c r="D3664" s="14" t="s">
        <x:v>94</x:v>
      </x:c>
      <x:c r="E3664" s="15">
        <x:v>44771.474846166166</x:v>
      </x:c>
      <x:c r="F3664" t="s">
        <x:v>99</x:v>
      </x:c>
      <x:c r="G3664" s="6">
        <x:v>92.63841592205664</x:v>
      </x:c>
      <x:c r="H3664" t="s">
        <x:v>97</x:v>
      </x:c>
      <x:c r="I3664" s="6">
        <x:v>27.791466603267963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21.209999999999997</x:v>
      </x:c>
      <x:c r="S3664" s="8">
        <x:v>41794.510798302355</x:v>
      </x:c>
      <x:c r="T3664" s="12">
        <x:v>378130.348334811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399034</x:v>
      </x:c>
      <x:c r="B3665" s="1">
        <x:v>44784.447899543724</x:v>
      </x:c>
      <x:c r="C3665" s="6">
        <x:v>61.05059030666666</x:v>
      </x:c>
      <x:c r="D3665" s="14" t="s">
        <x:v>94</x:v>
      </x:c>
      <x:c r="E3665" s="15">
        <x:v>44771.474846166166</x:v>
      </x:c>
      <x:c r="F3665" t="s">
        <x:v>99</x:v>
      </x:c>
      <x:c r="G3665" s="6">
        <x:v>92.70753343314446</x:v>
      </x:c>
      <x:c r="H3665" t="s">
        <x:v>97</x:v>
      </x:c>
      <x:c r="I3665" s="6">
        <x:v>27.778269152361645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21.203</x:v>
      </x:c>
      <x:c r="S3665" s="8">
        <x:v>41798.395474733225</x:v>
      </x:c>
      <x:c r="T3665" s="12">
        <x:v>378144.44855286164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399039</x:v>
      </x:c>
      <x:c r="B3666" s="1">
        <x:v>44784.44791109363</x:v>
      </x:c>
      <x:c r="C3666" s="6">
        <x:v>61.06722217666667</x:v>
      </x:c>
      <x:c r="D3666" s="14" t="s">
        <x:v>94</x:v>
      </x:c>
      <x:c r="E3666" s="15">
        <x:v>44771.474846166166</x:v>
      </x:c>
      <x:c r="F3666" t="s">
        <x:v>99</x:v>
      </x:c>
      <x:c r="G3666" s="6">
        <x:v>92.60476652083555</x:v>
      </x:c>
      <x:c r="H3666" t="s">
        <x:v>97</x:v>
      </x:c>
      <x:c r="I3666" s="6">
        <x:v>27.79248873147162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21.214</x:v>
      </x:c>
      <x:c r="S3666" s="8">
        <x:v>41800.90200309799</x:v>
      </x:c>
      <x:c r="T3666" s="12">
        <x:v>378135.61445696553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399043</x:v>
      </x:c>
      <x:c r="B3667" s="1">
        <x:v>44784.44792262907</x:v>
      </x:c>
      <x:c r="C3667" s="6">
        <x:v>61.08383321833333</x:v>
      </x:c>
      <x:c r="D3667" s="14" t="s">
        <x:v>94</x:v>
      </x:c>
      <x:c r="E3667" s="15">
        <x:v>44771.474846166166</x:v>
      </x:c>
      <x:c r="F3667" t="s">
        <x:v>99</x:v>
      </x:c>
      <x:c r="G3667" s="6">
        <x:v>92.644133485765</x:v>
      </x:c>
      <x:c r="H3667" t="s">
        <x:v>97</x:v>
      </x:c>
      <x:c r="I3667" s="6">
        <x:v>27.78506327778132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21.209999999999997</x:v>
      </x:c>
      <x:c r="S3667" s="8">
        <x:v>41795.44328497754</x:v>
      </x:c>
      <x:c r="T3667" s="12">
        <x:v>378136.8646492383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399047</x:v>
      </x:c>
      <x:c r="B3668" s="1">
        <x:v>44784.44793420606</x:v>
      </x:c>
      <x:c r="C3668" s="6">
        <x:v>61.10050407166667</x:v>
      </x:c>
      <x:c r="D3668" s="14" t="s">
        <x:v>94</x:v>
      </x:c>
      <x:c r="E3668" s="15">
        <x:v>44771.474846166166</x:v>
      </x:c>
      <x:c r="F3668" t="s">
        <x:v>99</x:v>
      </x:c>
      <x:c r="G3668" s="6">
        <x:v>92.6132460665739</x:v>
      </x:c>
      <x:c r="H3668" t="s">
        <x:v>97</x:v>
      </x:c>
      <x:c r="I3668" s="6">
        <x:v>27.78298896369506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21.214</x:v>
      </x:c>
      <x:c r="S3668" s="8">
        <x:v>41796.398903677094</x:v>
      </x:c>
      <x:c r="T3668" s="12">
        <x:v>378128.32722298236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399052</x:v>
      </x:c>
      <x:c r="B3669" s="1">
        <x:v>44784.4479457427</x:v>
      </x:c>
      <x:c r="C3669" s="6">
        <x:v>61.117116843333335</x:v>
      </x:c>
      <x:c r="D3669" s="14" t="s">
        <x:v>94</x:v>
      </x:c>
      <x:c r="E3669" s="15">
        <x:v>44771.474846166166</x:v>
      </x:c>
      <x:c r="F3669" t="s">
        <x:v>99</x:v>
      </x:c>
      <x:c r="G3669" s="6">
        <x:v>92.62888830240553</x:v>
      </x:c>
      <x:c r="H3669" t="s">
        <x:v>97</x:v>
      </x:c>
      <x:c r="I3669" s="6">
        <x:v>27.79296973308692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21.211</x:v>
      </x:c>
      <x:c r="S3669" s="8">
        <x:v>41797.78516120071</x:v>
      </x:c>
      <x:c r="T3669" s="12">
        <x:v>378128.1092440692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399058</x:v>
      </x:c>
      <x:c r="B3670" s="1">
        <x:v>44784.44795722635</x:v>
      </x:c>
      <x:c r="C3670" s="6">
        <x:v>61.13365330166667</x:v>
      </x:c>
      <x:c r="D3670" s="14" t="s">
        <x:v>94</x:v>
      </x:c>
      <x:c r="E3670" s="15">
        <x:v>44771.474846166166</x:v>
      </x:c>
      <x:c r="F3670" t="s">
        <x:v>99</x:v>
      </x:c>
      <x:c r="G3670" s="6">
        <x:v>92.68762959183711</x:v>
      </x:c>
      <x:c r="H3670" t="s">
        <x:v>97</x:v>
      </x:c>
      <x:c r="I3670" s="6">
        <x:v>27.782207338429544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21.205</x:v>
      </x:c>
      <x:c r="S3670" s="8">
        <x:v>41800.68733091598</x:v>
      </x:c>
      <x:c r="T3670" s="12">
        <x:v>378126.2134513636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399066</x:v>
      </x:c>
      <x:c r="B3671" s="1">
        <x:v>44784.44796944841</x:v>
      </x:c>
      <x:c r="C3671" s="6">
        <x:v>61.151253055</x:v>
      </x:c>
      <x:c r="D3671" s="14" t="s">
        <x:v>94</x:v>
      </x:c>
      <x:c r="E3671" s="15">
        <x:v>44771.474846166166</x:v>
      </x:c>
      <x:c r="F3671" t="s">
        <x:v>99</x:v>
      </x:c>
      <x:c r="G3671" s="6">
        <x:v>92.58245276076595</x:v>
      </x:c>
      <x:c r="H3671" t="s">
        <x:v>97</x:v>
      </x:c>
      <x:c r="I3671" s="6">
        <x:v>27.780824463406134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21.217999999999996</x:v>
      </x:c>
      <x:c r="S3671" s="8">
        <x:v>41804.3859560157</x:v>
      </x:c>
      <x:c r="T3671" s="12">
        <x:v>378135.2938319815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399070</x:v>
      </x:c>
      <x:c r="B3672" s="1">
        <x:v>44784.44798100018</x:v>
      </x:c>
      <x:c r="C3672" s="6">
        <x:v>61.167887603333334</x:v>
      </x:c>
      <x:c r="D3672" s="14" t="s">
        <x:v>94</x:v>
      </x:c>
      <x:c r="E3672" s="15">
        <x:v>44771.474846166166</x:v>
      </x:c>
      <x:c r="F3672" t="s">
        <x:v>99</x:v>
      </x:c>
      <x:c r="G3672" s="6">
        <x:v>92.67390693904821</x:v>
      </x:c>
      <x:c r="H3672" t="s">
        <x:v>97</x:v>
      </x:c>
      <x:c r="I3672" s="6">
        <x:v>27.779231151585464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21.206999999999997</x:v>
      </x:c>
      <x:c r="S3672" s="8">
        <x:v>41802.50198266496</x:v>
      </x:c>
      <x:c r="T3672" s="12">
        <x:v>378136.88539323246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399075</x:v>
      </x:c>
      <x:c r="B3673" s="1">
        <x:v>44784.447992550966</x:v>
      </x:c>
      <x:c r="C3673" s="6">
        <x:v>61.18452074166667</x:v>
      </x:c>
      <x:c r="D3673" s="14" t="s">
        <x:v>94</x:v>
      </x:c>
      <x:c r="E3673" s="15">
        <x:v>44771.474846166166</x:v>
      </x:c>
      <x:c r="F3673" t="s">
        <x:v>99</x:v>
      </x:c>
      <x:c r="G3673" s="6">
        <x:v>92.6420665056533</x:v>
      </x:c>
      <x:c r="H3673" t="s">
        <x:v>97</x:v>
      </x:c>
      <x:c r="I3673" s="6">
        <x:v>27.78737809356653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21.209999999999997</x:v>
      </x:c>
      <x:c r="S3673" s="8">
        <x:v>41806.15062894432</x:v>
      </x:c>
      <x:c r="T3673" s="12">
        <x:v>378134.6910163157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399080</x:v>
      </x:c>
      <x:c r="B3674" s="1">
        <x:v>44784.44800410376</x:v>
      </x:c>
      <x:c r="C3674" s="6">
        <x:v>61.201156765</x:v>
      </x:c>
      <x:c r="D3674" s="14" t="s">
        <x:v>94</x:v>
      </x:c>
      <x:c r="E3674" s="15">
        <x:v>44771.474846166166</x:v>
      </x:c>
      <x:c r="F3674" t="s">
        <x:v>99</x:v>
      </x:c>
      <x:c r="G3674" s="6">
        <x:v>92.66824106841116</x:v>
      </x:c>
      <x:c r="H3674" t="s">
        <x:v>97</x:v>
      </x:c>
      <x:c r="I3674" s="6">
        <x:v>27.785574340869516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21.206999999999997</x:v>
      </x:c>
      <x:c r="S3674" s="8">
        <x:v>41808.82779702667</x:v>
      </x:c>
      <x:c r="T3674" s="12">
        <x:v>378130.8751255431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399086</x:v>
      </x:c>
      <x:c r="B3675" s="1">
        <x:v>44784.44801567869</x:v>
      </x:c>
      <x:c r="C3675" s="6">
        <x:v>61.21782466</x:v>
      </x:c>
      <x:c r="D3675" s="14" t="s">
        <x:v>94</x:v>
      </x:c>
      <x:c r="E3675" s="15">
        <x:v>44771.474846166166</x:v>
      </x:c>
      <x:c r="F3675" t="s">
        <x:v>99</x:v>
      </x:c>
      <x:c r="G3675" s="6">
        <x:v>92.62545290600747</x:v>
      </x:c>
      <x:c r="H3675" t="s">
        <x:v>97</x:v>
      </x:c>
      <x:c r="I3675" s="6">
        <x:v>27.80598686548001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21.209999999999997</x:v>
      </x:c>
      <x:c r="S3675" s="8">
        <x:v>41799.63970119796</x:v>
      </x:c>
      <x:c r="T3675" s="12">
        <x:v>378132.8489977731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399090</x:v>
      </x:c>
      <x:c r="B3676" s="1">
        <x:v>44784.448027208164</x:v>
      </x:c>
      <x:c r="C3676" s="6">
        <x:v>61.23442711166667</x:v>
      </x:c>
      <x:c r="D3676" s="14" t="s">
        <x:v>94</x:v>
      </x:c>
      <x:c r="E3676" s="15">
        <x:v>44771.474846166166</x:v>
      </x:c>
      <x:c r="F3676" t="s">
        <x:v>99</x:v>
      </x:c>
      <x:c r="G3676" s="6">
        <x:v>92.65121960399377</x:v>
      </x:c>
      <x:c r="H3676" t="s">
        <x:v>97</x:v>
      </x:c>
      <x:c r="I3676" s="6">
        <x:v>27.79546493007274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21.208</x:v>
      </x:c>
      <x:c r="S3676" s="8">
        <x:v>41803.36169333709</x:v>
      </x:c>
      <x:c r="T3676" s="12">
        <x:v>378131.33261965937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399093</x:v>
      </x:c>
      <x:c r="B3677" s="1">
        <x:v>44784.448038724404</x:v>
      </x:c>
      <x:c r="C3677" s="6">
        <x:v>61.251010495</x:v>
      </x:c>
      <x:c r="D3677" s="14" t="s">
        <x:v>94</x:v>
      </x:c>
      <x:c r="E3677" s="15">
        <x:v>44771.474846166166</x:v>
      </x:c>
      <x:c r="F3677" t="s">
        <x:v>99</x:v>
      </x:c>
      <x:c r="G3677" s="6">
        <x:v>92.6518907220405</x:v>
      </x:c>
      <x:c r="H3677" t="s">
        <x:v>97</x:v>
      </x:c>
      <x:c r="I3677" s="6">
        <x:v>27.794713364520703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21.208</x:v>
      </x:c>
      <x:c r="S3677" s="8">
        <x:v>41799.43451316349</x:v>
      </x:c>
      <x:c r="T3677" s="12">
        <x:v>378120.290933607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399098</x:v>
      </x:c>
      <x:c r="B3678" s="1">
        <x:v>44784.44805026515</x:v>
      </x:c>
      <x:c r="C3678" s="6">
        <x:v>61.26762916</x:v>
      </x:c>
      <x:c r="D3678" s="14" t="s">
        <x:v>94</x:v>
      </x:c>
      <x:c r="E3678" s="15">
        <x:v>44771.474846166166</x:v>
      </x:c>
      <x:c r="F3678" t="s">
        <x:v>99</x:v>
      </x:c>
      <x:c r="G3678" s="6">
        <x:v>92.5764973224419</x:v>
      </x:c>
      <x:c r="H3678" t="s">
        <x:v>97</x:v>
      </x:c>
      <x:c r="I3678" s="6">
        <x:v>27.787498343780044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21.217999999999996</x:v>
      </x:c>
      <x:c r="S3678" s="8">
        <x:v>41803.070436896494</x:v>
      </x:c>
      <x:c r="T3678" s="12">
        <x:v>378139.33651059255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399103</x:v>
      </x:c>
      <x:c r="B3679" s="1">
        <x:v>44784.44806179823</x:v>
      </x:c>
      <x:c r="C3679" s="6">
        <x:v>61.284236801666665</x:v>
      </x:c>
      <x:c r="D3679" s="14" t="s">
        <x:v>94</x:v>
      </x:c>
      <x:c r="E3679" s="15">
        <x:v>44771.474846166166</x:v>
      </x:c>
      <x:c r="F3679" t="s">
        <x:v>99</x:v>
      </x:c>
      <x:c r="G3679" s="6">
        <x:v>92.54121148368604</x:v>
      </x:c>
      <x:c r="H3679" t="s">
        <x:v>97</x:v>
      </x:c>
      <x:c r="I3679" s="6">
        <x:v>27.799553449626274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21.220999999999997</x:v>
      </x:c>
      <x:c r="S3679" s="8">
        <x:v>41803.46028126841</x:v>
      </x:c>
      <x:c r="T3679" s="12">
        <x:v>378124.62011547014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399109</x:v>
      </x:c>
      <x:c r="B3680" s="1">
        <x:v>44784.448073353946</x:v>
      </x:c>
      <x:c r="C3680" s="6">
        <x:v>61.30087703833333</x:v>
      </x:c>
      <x:c r="D3680" s="14" t="s">
        <x:v>94</x:v>
      </x:c>
      <x:c r="E3680" s="15">
        <x:v>44771.474846166166</x:v>
      </x:c>
      <x:c r="F3680" t="s">
        <x:v>99</x:v>
      </x:c>
      <x:c r="G3680" s="6">
        <x:v>92.60997080105498</x:v>
      </x:c>
      <x:c r="H3680" t="s">
        <x:v>97</x:v>
      </x:c>
      <x:c r="I3680" s="6">
        <x:v>27.795825681598217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21.212999999999997</x:v>
      </x:c>
      <x:c r="S3680" s="8">
        <x:v>41800.03941102359</x:v>
      </x:c>
      <x:c r="T3680" s="12">
        <x:v>378128.52264891507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399114</x:v>
      </x:c>
      <x:c r="B3681" s="1">
        <x:v>44784.44808491057</x:v>
      </x:c>
      <x:c r="C3681" s="6">
        <x:v>61.31751857</x:v>
      </x:c>
      <x:c r="D3681" s="14" t="s">
        <x:v>94</x:v>
      </x:c>
      <x:c r="E3681" s="15">
        <x:v>44771.474846166166</x:v>
      </x:c>
      <x:c r="F3681" t="s">
        <x:v>99</x:v>
      </x:c>
      <x:c r="G3681" s="6">
        <x:v>92.56480512466479</x:v>
      </x:c>
      <x:c r="H3681" t="s">
        <x:v>97</x:v>
      </x:c>
      <x:c r="I3681" s="6">
        <x:v>27.791436540678205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21.218999999999998</x:v>
      </x:c>
      <x:c r="S3681" s="8">
        <x:v>41803.39969356924</x:v>
      </x:c>
      <x:c r="T3681" s="12">
        <x:v>378119.6332633182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399119</x:v>
      </x:c>
      <x:c r="B3682" s="1">
        <x:v>44784.448096477536</x:v>
      </x:c>
      <x:c r="C3682" s="6">
        <x:v>61.334175</x:v>
      </x:c>
      <x:c r="D3682" s="14" t="s">
        <x:v>94</x:v>
      </x:c>
      <x:c r="E3682" s="15">
        <x:v>44771.474846166166</x:v>
      </x:c>
      <x:c r="F3682" t="s">
        <x:v>99</x:v>
      </x:c>
      <x:c r="G3682" s="6">
        <x:v>92.58389881933898</x:v>
      </x:c>
      <x:c r="H3682" t="s">
        <x:v>97</x:v>
      </x:c>
      <x:c r="I3682" s="6">
        <x:v>27.788370157962163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21.217</x:v>
      </x:c>
      <x:c r="S3682" s="8">
        <x:v>41802.30798004683</x:v>
      </x:c>
      <x:c r="T3682" s="12">
        <x:v>378122.85402993683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399124</x:v>
      </x:c>
      <x:c r="B3683" s="1">
        <x:v>44784.44810799572</x:v>
      </x:c>
      <x:c r="C3683" s="6">
        <x:v>61.35076119666667</x:v>
      </x:c>
      <x:c r="D3683" s="14" t="s">
        <x:v>94</x:v>
      </x:c>
      <x:c r="E3683" s="15">
        <x:v>44771.474846166166</x:v>
      </x:c>
      <x:c r="F3683" t="s">
        <x:v>99</x:v>
      </x:c>
      <x:c r="G3683" s="6">
        <x:v>92.6121703571892</x:v>
      </x:c>
      <x:c r="H3683" t="s">
        <x:v>97</x:v>
      </x:c>
      <x:c r="I3683" s="6">
        <x:v>27.8025296544929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21.211999999999996</x:v>
      </x:c>
      <x:c r="S3683" s="8">
        <x:v>41808.281707069764</x:v>
      </x:c>
      <x:c r="T3683" s="12">
        <x:v>378127.63111675263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399129</x:v>
      </x:c>
      <x:c r="B3684" s="1">
        <x:v>44784.4481195627</x:v>
      </x:c>
      <x:c r="C3684" s="6">
        <x:v>61.36741765</x:v>
      </x:c>
      <x:c r="D3684" s="14" t="s">
        <x:v>94</x:v>
      </x:c>
      <x:c r="E3684" s="15">
        <x:v>44771.474846166166</x:v>
      </x:c>
      <x:c r="F3684" t="s">
        <x:v>99</x:v>
      </x:c>
      <x:c r="G3684" s="6">
        <x:v>92.63742263688555</x:v>
      </x:c>
      <x:c r="H3684" t="s">
        <x:v>97</x:v>
      </x:c>
      <x:c r="I3684" s="6">
        <x:v>27.801748024676726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21.208999999999996</x:v>
      </x:c>
      <x:c r="S3684" s="8">
        <x:v>41796.82301343863</x:v>
      </x:c>
      <x:c r="T3684" s="12">
        <x:v>378114.9647880542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399134</x:v>
      </x:c>
      <x:c r="B3685" s="1">
        <x:v>44784.44813114432</x:v>
      </x:c>
      <x:c r="C3685" s="6">
        <x:v>61.384095173333336</x:v>
      </x:c>
      <x:c r="D3685" s="14" t="s">
        <x:v>94</x:v>
      </x:c>
      <x:c r="E3685" s="15">
        <x:v>44771.474846166166</x:v>
      </x:c>
      <x:c r="F3685" t="s">
        <x:v>99</x:v>
      </x:c>
      <x:c r="G3685" s="6">
        <x:v>92.62988092786519</x:v>
      </x:c>
      <x:c r="H3685" t="s">
        <x:v>97</x:v>
      </x:c>
      <x:c r="I3685" s="6">
        <x:v>27.801026520392043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21.209999999999997</x:v>
      </x:c>
      <x:c r="S3685" s="8">
        <x:v>41801.374820802266</x:v>
      </x:c>
      <x:c r="T3685" s="12">
        <x:v>378110.7442234629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399139</x:v>
      </x:c>
      <x:c r="B3686" s="1">
        <x:v>44784.44814271456</x:v>
      </x:c>
      <x:c r="C3686" s="6">
        <x:v>61.400756308333335</x:v>
      </x:c>
      <x:c r="D3686" s="14" t="s">
        <x:v>94</x:v>
      </x:c>
      <x:c r="E3686" s="15">
        <x:v>44771.474846166166</x:v>
      </x:c>
      <x:c r="F3686" t="s">
        <x:v>99</x:v>
      </x:c>
      <x:c r="G3686" s="6">
        <x:v>92.6304181290291</x:v>
      </x:c>
      <x:c r="H3686" t="s">
        <x:v>97</x:v>
      </x:c>
      <x:c r="I3686" s="6">
        <x:v>27.791256165146933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21.211</x:v>
      </x:c>
      <x:c r="S3686" s="8">
        <x:v>41809.17614953467</x:v>
      </x:c>
      <x:c r="T3686" s="12">
        <x:v>378112.8387321186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399144</x:v>
      </x:c>
      <x:c r="B3687" s="1">
        <x:v>44784.44815433474</x:v>
      </x:c>
      <x:c r="C3687" s="6">
        <x:v>61.417489385</x:v>
      </x:c>
      <x:c r="D3687" s="14" t="s">
        <x:v>94</x:v>
      </x:c>
      <x:c r="E3687" s="15">
        <x:v>44771.474846166166</x:v>
      </x:c>
      <x:c r="F3687" t="s">
        <x:v>99</x:v>
      </x:c>
      <x:c r="G3687" s="6">
        <x:v>92.53515800337402</x:v>
      </x:c>
      <x:c r="H3687" t="s">
        <x:v>97</x:v>
      </x:c>
      <x:c r="I3687" s="6">
        <x:v>27.788009407239315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21.223</x:v>
      </x:c>
      <x:c r="S3687" s="8">
        <x:v>41809.64327997536</x:v>
      </x:c>
      <x:c r="T3687" s="12">
        <x:v>378120.3169197569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399147</x:v>
      </x:c>
      <x:c r="B3688" s="1">
        <x:v>44784.44816584314</x:v>
      </x:c>
      <x:c r="C3688" s="6">
        <x:v>61.43406146833333</x:v>
      </x:c>
      <x:c r="D3688" s="14" t="s">
        <x:v>94</x:v>
      </x:c>
      <x:c r="E3688" s="15">
        <x:v>44771.474846166166</x:v>
      </x:c>
      <x:c r="F3688" t="s">
        <x:v>99</x:v>
      </x:c>
      <x:c r="G3688" s="6">
        <x:v>92.60586664250957</x:v>
      </x:c>
      <x:c r="H3688" t="s">
        <x:v>97</x:v>
      </x:c>
      <x:c r="I3688" s="6">
        <x:v>27.791256165146933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21.214</x:v>
      </x:c>
      <x:c r="S3688" s="8">
        <x:v>41797.15504502251</x:v>
      </x:c>
      <x:c r="T3688" s="12">
        <x:v>378125.701447201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399151</x:v>
      </x:c>
      <x:c r="B3689" s="1">
        <x:v>44784.448177433966</x:v>
      </x:c>
      <x:c r="C3689" s="6">
        <x:v>61.45075225833333</x:v>
      </x:c>
      <x:c r="D3689" s="14" t="s">
        <x:v>94</x:v>
      </x:c>
      <x:c r="E3689" s="15">
        <x:v>44771.474846166166</x:v>
      </x:c>
      <x:c r="F3689" t="s">
        <x:v>99</x:v>
      </x:c>
      <x:c r="G3689" s="6">
        <x:v>92.54263561307764</x:v>
      </x:c>
      <x:c r="H3689" t="s">
        <x:v>97</x:v>
      </x:c>
      <x:c r="I3689" s="6">
        <x:v>27.788791033855432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21.221999999999998</x:v>
      </x:c>
      <x:c r="S3689" s="8">
        <x:v>41807.74404471365</x:v>
      </x:c>
      <x:c r="T3689" s="12">
        <x:v>378113.0692849289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399155</x:v>
      </x:c>
      <x:c r="B3690" s="1">
        <x:v>44784.448189196766</x:v>
      </x:c>
      <x:c r="C3690" s="6">
        <x:v>61.467690696666665</x:v>
      </x:c>
      <x:c r="D3690" s="14" t="s">
        <x:v>94</x:v>
      </x:c>
      <x:c r="E3690" s="15">
        <x:v>44771.474846166166</x:v>
      </x:c>
      <x:c r="F3690" t="s">
        <x:v>99</x:v>
      </x:c>
      <x:c r="G3690" s="6">
        <x:v>92.70283251985889</x:v>
      </x:c>
      <x:c r="H3690" t="s">
        <x:v>97</x:v>
      </x:c>
      <x:c r="I3690" s="6">
        <x:v>27.783530088985117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21.203</x:v>
      </x:c>
      <x:c r="S3690" s="8">
        <x:v>41805.35069296464</x:v>
      </x:c>
      <x:c r="T3690" s="12">
        <x:v>378127.75886693806</x:v>
      </x:c>
      <x:c r="U3690" s="12">
        <x:v>26.25</x:v>
      </x:c>
      <x:c r="V3690" s="12">
        <x:v>44</x:v>
      </x:c>
      <x:c r="W36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2022-08-11T21:00:39Z</dcterms:modified>
</cp:coreProperties>
</file>