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8" sheetId="15" r:id="R0d4fe87644db4f0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<x:sst xmlns:x="http://schemas.openxmlformats.org/spreadsheetml/2006/main" count="100" uniqueCount="15">
  <x:si>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</x:si>
  <x:si>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</x:si>
  <x:si>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</x:si>
  <x:si>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</x:si>
  <x:si>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</x:si>
  <x:si>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</x:si>
  <x:si>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</x:si>
  <x:si>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</x:si>
  <x:si>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</x:si>
  <x:si>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</x:si>
  <x:si>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</x:si>
  <x:si>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</x:si>
  <x:si>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</x:si>
  <x:si>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</x:si>
  <x:si>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</x:si>
  <x:si>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</x:si>
  <x:si>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</x:si>
  <x:si>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</x:si>
  <x:si>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</x:si>
  <x:si>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</x:si>
  <x:si>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</x:si>
  <x:si>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</x:si>
  <x:si>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</x:si>
  <x:si>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</x:si>
  <x:si>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</x:si>
  <x:si>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</x:si>
  <x:si>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</x:si>
  <x:si>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</x:si>
  <x:si>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</x:si>
  <x:si>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</x:si>
  <x:si>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</x:si>
  <x:si>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</x:si>
  <x:si>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</x:si>
  <x:si>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</x:si>
  <x:si>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</x:si>
  <x:si>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</x:si>
  <x:si>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</x:si>
  <x:si>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</x:si>
  <x:si>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</x:si>
  <x:si>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</x:si>
  <x:si>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</x:si>
  <x:si>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</x:si>
  <x:si>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</x:si>
  <x:si>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</x:si>
  <x:si>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</x:si>
  <x:si>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</x:si>
  <x:si>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</x:si>
  <x:si>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</x:si>
  <x:si>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</x:si>
  <x:si>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</x:si>
  <x:si>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</x:si>
  <x:si>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</x:si>
  <x:si>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</x:si>
  <x:si>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</x:si>
  <x:si>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</x:si>
  <x:si>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</x:si>
  <x:si>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</x:si>
  <x:si>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</x:si>
  <x:si>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</x:si>
  <x:si>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</x:si>
  <x:si>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</x:si>
  <x:si>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</x:si>
  <x:si>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</x:si>
  <x:si>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</x:si>
  <x:si>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</x:si>
  <x:si>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</x:si>
  <x:si>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</x:si>
  <x:si>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</x:si>
  <x:si>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</x:si>
  <x:si>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</x:si>
  <x:si>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</x:si>
  <x:si>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</x:si>
  <x:si>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</x:si>
  <x:si>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</x:si>
  <x:si>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</x:si>
  <x:si>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</x:si>
  <x:si>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</x:si>
  <x:si>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</x:si>
  <x:si>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</x:si>
  <x:si>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</x:si>
  <x:si>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</x:si>
  <x:si>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</x:si>
  <x:si>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</x:si>
  <x:si>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</x:si>
  <x:si>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</x:si>
  <x:si>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</x:si>
  <x:si>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</x:si>
  <x:si>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</x:si>
  <x:si>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</x:si>
  <x:si>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Oxy_08</x:t>
  </x:si>
  <x:si>
    <x:t>O2</x:t>
  </x:si>
  <x:si>
    <x:t>PSt7-10</x:t>
  </x:si>
  <x:si>
    <x:t>170328-021</x:t>
  </x:si>
  <x:si>
    <x:t>0000-00</x:t>
  </x:si>
  <x:si>
    <x:t>Oxy_08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</x:si>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</x:sst>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0d4fe87644db4f0c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44784.458807534575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688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380752</x:v>
      </x:c>
      <x:c r="B2" s="1">
        <x:v>44784.40557899562</x:v>
      </x:c>
      <x:c r="C2" s="6">
        <x:v>0</x:v>
      </x:c>
      <x:c r="D2" s="14" t="s">
        <x:v>94</x:v>
      </x:c>
      <x:c r="E2" s="15">
        <x:v>44771.47877003059</x:v>
      </x:c>
      <x:c r="F2" t="s">
        <x:v>99</x:v>
      </x:c>
      <x:c r="G2" s="6">
        <x:v>102.33166710875805</x:v>
      </x:c>
      <x:c r="H2" t="s">
        <x:v>97</x:v>
      </x:c>
      <x:c r="I2" s="6">
        <x:v>27.407463122958234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20.198</x:v>
      </x:c>
      <x:c r="S2" s="8">
        <x:v>66951.0907093401</x:v>
      </x:c>
      <x:c r="T2" s="12">
        <x:v>341602.8811578064</x:v>
      </x:c>
      <x:c r="U2" s="12">
        <x:v>22.75</x:v>
      </x:c>
      <x:c r="V2" s="12">
        <x:v>95</x:v>
      </x:c>
      <x:c r="W2" s="12">
        <x:f>NA()</x:f>
      </x:c>
    </x:row>
    <x:row r="3">
      <x:c r="A3">
        <x:v>380761</x:v>
      </x:c>
      <x:c r="B3" s="1">
        <x:v>44784.40559662385</x:v>
      </x:c>
      <x:c r="C3" s="6">
        <x:v>0.025384651666666667</x:v>
      </x:c>
      <x:c r="D3" s="14" t="s">
        <x:v>94</x:v>
      </x:c>
      <x:c r="E3" s="15">
        <x:v>44771.47877003059</x:v>
      </x:c>
      <x:c r="F3" t="s">
        <x:v>99</x:v>
      </x:c>
      <x:c r="G3" s="6">
        <x:v>102.32344972523757</x:v>
      </x:c>
      <x:c r="H3" t="s">
        <x:v>97</x:v>
      </x:c>
      <x:c r="I3" s="6">
        <x:v>27.4252304135166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20.196999999999996</x:v>
      </x:c>
      <x:c r="S3" s="8">
        <x:v>66936.98811314738</x:v>
      </x:c>
      <x:c r="T3" s="12">
        <x:v>341568.53327971994</x:v>
      </x:c>
      <x:c r="U3" s="12">
        <x:v>22.75</x:v>
      </x:c>
      <x:c r="V3" s="12">
        <x:v>95</x:v>
      </x:c>
      <x:c r="W3" s="12">
        <x:f>NA()</x:f>
      </x:c>
    </x:row>
    <x:row r="4">
      <x:c r="A4">
        <x:v>380763</x:v>
      </x:c>
      <x:c r="B4" s="1">
        <x:v>44784.40560778424</x:v>
      </x:c>
      <x:c r="C4" s="6">
        <x:v>0.04145561166666667</x:v>
      </x:c>
      <x:c r="D4" s="14" t="s">
        <x:v>94</x:v>
      </x:c>
      <x:c r="E4" s="15">
        <x:v>44771.47877003059</x:v>
      </x:c>
      <x:c r="F4" t="s">
        <x:v>99</x:v>
      </x:c>
      <x:c r="G4" s="6">
        <x:v>102.30520701950311</x:v>
      </x:c>
      <x:c r="H4" t="s">
        <x:v>97</x:v>
      </x:c>
      <x:c r="I4" s="6">
        <x:v>27.434339568497762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20.198</x:v>
      </x:c>
      <x:c r="S4" s="8">
        <x:v>66933.37696763627</x:v>
      </x:c>
      <x:c r="T4" s="12">
        <x:v>341529.7947249185</x:v>
      </x:c>
      <x:c r="U4" s="12">
        <x:v>22.75</x:v>
      </x:c>
      <x:c r="V4" s="12">
        <x:v>95</x:v>
      </x:c>
      <x:c r="W4" s="12">
        <x:f>NA()</x:f>
      </x:c>
    </x:row>
    <x:row r="5">
      <x:c r="A5">
        <x:v>380769</x:v>
      </x:c>
      <x:c r="B5" s="1">
        <x:v>44784.40561954961</x:v>
      </x:c>
      <x:c r="C5" s="6">
        <x:v>0.058397751666666664</x:v>
      </x:c>
      <x:c r="D5" s="14" t="s">
        <x:v>94</x:v>
      </x:c>
      <x:c r="E5" s="15">
        <x:v>44771.47877003059</x:v>
      </x:c>
      <x:c r="F5" t="s">
        <x:v>99</x:v>
      </x:c>
      <x:c r="G5" s="6">
        <x:v>102.30929072212915</x:v>
      </x:c>
      <x:c r="H5" t="s">
        <x:v>97</x:v>
      </x:c>
      <x:c r="I5" s="6">
        <x:v>27.430190841381318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20.198</x:v>
      </x:c>
      <x:c r="S5" s="8">
        <x:v>66925.66000537603</x:v>
      </x:c>
      <x:c r="T5" s="12">
        <x:v>341493.4336757242</x:v>
      </x:c>
      <x:c r="U5" s="12">
        <x:v>22.75</x:v>
      </x:c>
      <x:c r="V5" s="12">
        <x:v>95</x:v>
      </x:c>
      <x:c r="W5" s="12">
        <x:f>NA()</x:f>
      </x:c>
    </x:row>
    <x:row r="6">
      <x:c r="A6">
        <x:v>380776</x:v>
      </x:c>
      <x:c r="B6" s="1">
        <x:v>44784.40563128997</x:v>
      </x:c>
      <x:c r="C6" s="6">
        <x:v>0.07530387333333333</x:v>
      </x:c>
      <x:c r="D6" s="14" t="s">
        <x:v>94</x:v>
      </x:c>
      <x:c r="E6" s="15">
        <x:v>44771.47877003059</x:v>
      </x:c>
      <x:c r="F6" t="s">
        <x:v>99</x:v>
      </x:c>
      <x:c r="G6" s="6">
        <x:v>102.32945840921425</x:v>
      </x:c>
      <x:c r="H6" t="s">
        <x:v>97</x:v>
      </x:c>
      <x:c r="I6" s="6">
        <x:v>27.419127594141173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20.196999999999996</x:v>
      </x:c>
      <x:c r="S6" s="8">
        <x:v>66928.08423195245</x:v>
      </x:c>
      <x:c r="T6" s="12">
        <x:v>341467.526461151</x:v>
      </x:c>
      <x:c r="U6" s="12">
        <x:v>22.75</x:v>
      </x:c>
      <x:c r="V6" s="12">
        <x:v>95</x:v>
      </x:c>
      <x:c r="W6" s="12">
        <x:f>NA()</x:f>
      </x:c>
    </x:row>
    <x:row r="7">
      <x:c r="A7">
        <x:v>380777</x:v>
      </x:c>
      <x:c r="B7" s="1">
        <x:v>44784.40564245552</x:v>
      </x:c>
      <x:c r="C7" s="6">
        <x:v>0.09138224833333333</x:v>
      </x:c>
      <x:c r="D7" s="14" t="s">
        <x:v>94</x:v>
      </x:c>
      <x:c r="E7" s="15">
        <x:v>44771.47877003059</x:v>
      </x:c>
      <x:c r="F7" t="s">
        <x:v>99</x:v>
      </x:c>
      <x:c r="G7" s="6">
        <x:v>102.22676773252235</x:v>
      </x:c>
      <x:c r="H7" t="s">
        <x:v>97</x:v>
      </x:c>
      <x:c r="I7" s="6">
        <x:v>27.41984910915471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20.208</x:v>
      </x:c>
      <x:c r="S7" s="8">
        <x:v>66930.49237957028</x:v>
      </x:c>
      <x:c r="T7" s="12">
        <x:v>341459.53411202895</x:v>
      </x:c>
      <x:c r="U7" s="12">
        <x:v>22.75</x:v>
      </x:c>
      <x:c r="V7" s="12">
        <x:v>95</x:v>
      </x:c>
      <x:c r="W7" s="12">
        <x:f>NA()</x:f>
      </x:c>
    </x:row>
    <x:row r="8">
      <x:c r="A8">
        <x:v>380784</x:v>
      </x:c>
      <x:c r="B8" s="1">
        <x:v>44784.405654215465</x:v>
      </x:c>
      <x:c r="C8" s="6">
        <x:v>0.10831657833333333</x:v>
      </x:c>
      <x:c r="D8" s="14" t="s">
        <x:v>94</x:v>
      </x:c>
      <x:c r="E8" s="15">
        <x:v>44771.47877003059</x:v>
      </x:c>
      <x:c r="F8" t="s">
        <x:v>99</x:v>
      </x:c>
      <x:c r="G8" s="6">
        <x:v>102.31484287105017</x:v>
      </x:c>
      <x:c r="H8" t="s">
        <x:v>97</x:v>
      </x:c>
      <x:c r="I8" s="6">
        <x:v>27.41512920125706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20.198999999999998</x:v>
      </x:c>
      <x:c r="S8" s="8">
        <x:v>66930.46704643761</x:v>
      </x:c>
      <x:c r="T8" s="12">
        <x:v>341465.83424866403</x:v>
      </x:c>
      <x:c r="U8" s="12">
        <x:v>22.75</x:v>
      </x:c>
      <x:c r="V8" s="12">
        <x:v>95</x:v>
      </x:c>
      <x:c r="W8" s="12">
        <x:f>NA()</x:f>
      </x:c>
    </x:row>
    <x:row r="9">
      <x:c r="A9">
        <x:v>380791</x:v>
      </x:c>
      <x:c r="B9" s="1">
        <x:v>44784.4056659788</x:v>
      </x:c>
      <x:c r="C9" s="6">
        <x:v>0.12525577166666665</x:v>
      </x:c>
      <x:c r="D9" s="14" t="s">
        <x:v>94</x:v>
      </x:c>
      <x:c r="E9" s="15">
        <x:v>44771.47877003059</x:v>
      </x:c>
      <x:c r="F9" t="s">
        <x:v>99</x:v>
      </x:c>
      <x:c r="G9" s="6">
        <x:v>102.2683429387216</x:v>
      </x:c>
      <x:c r="H9" t="s">
        <x:v>97</x:v>
      </x:c>
      <x:c r="I9" s="6">
        <x:v>27.42468927637492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20.202999999999996</x:v>
      </x:c>
      <x:c r="S9" s="8">
        <x:v>66921.57343467497</x:v>
      </x:c>
      <x:c r="T9" s="12">
        <x:v>341450.8618380363</x:v>
      </x:c>
      <x:c r="U9" s="12">
        <x:v>22.75</x:v>
      </x:c>
      <x:c r="V9" s="12">
        <x:v>95</x:v>
      </x:c>
      <x:c r="W9" s="12">
        <x:f>NA()</x:f>
      </x:c>
    </x:row>
    <x:row r="10">
      <x:c r="A10">
        <x:v>380792</x:v>
      </x:c>
      <x:c r="B10" s="1">
        <x:v>44784.40567715417</x:v>
      </x:c>
      <x:c r="C10" s="6">
        <x:v>0.14134831833333333</x:v>
      </x:c>
      <x:c r="D10" s="14" t="s">
        <x:v>94</x:v>
      </x:c>
      <x:c r="E10" s="15">
        <x:v>44771.47877003059</x:v>
      </x:c>
      <x:c r="F10" t="s">
        <x:v>99</x:v>
      </x:c>
      <x:c r="G10" s="6">
        <x:v>102.30169141972118</x:v>
      </x:c>
      <x:c r="H10" t="s">
        <x:v>97</x:v>
      </x:c>
      <x:c r="I10" s="6">
        <x:v>27.41906746789755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20.199999999999996</x:v>
      </x:c>
      <x:c r="S10" s="8">
        <x:v>66920.73391086844</x:v>
      </x:c>
      <x:c r="T10" s="12">
        <x:v>341448.35194666806</x:v>
      </x:c>
      <x:c r="U10" s="12">
        <x:v>22.75</x:v>
      </x:c>
      <x:c r="V10" s="12">
        <x:v>95</x:v>
      </x:c>
      <x:c r="W10" s="12">
        <x:f>NA()</x:f>
      </x:c>
    </x:row>
    <x:row r="11">
      <x:c r="A11">
        <x:v>380798</x:v>
      </x:c>
      <x:c r="B11" s="1">
        <x:v>44784.40568892354</x:v>
      </x:c>
      <x:c r="C11" s="6">
        <x:v>0.158296215</x:v>
      </x:c>
      <x:c r="D11" s="14" t="s">
        <x:v>94</x:v>
      </x:c>
      <x:c r="E11" s="15">
        <x:v>44771.47877003059</x:v>
      </x:c>
      <x:c r="F11" t="s">
        <x:v>99</x:v>
      </x:c>
      <x:c r="G11" s="6">
        <x:v>102.22756617515672</x:v>
      </x:c>
      <x:c r="H11" t="s">
        <x:v>97</x:v>
      </x:c>
      <x:c r="I11" s="6">
        <x:v>27.41903740477619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20.208</x:v>
      </x:c>
      <x:c r="S11" s="8">
        <x:v>66922.53696487423</x:v>
      </x:c>
      <x:c r="T11" s="12">
        <x:v>341446.794789807</x:v>
      </x:c>
      <x:c r="U11" s="12">
        <x:v>22.75</x:v>
      </x:c>
      <x:c r="V11" s="12">
        <x:v>95</x:v>
      </x:c>
      <x:c r="W11" s="12">
        <x:f>NA()</x:f>
      </x:c>
    </x:row>
    <x:row r="12">
      <x:c r="A12">
        <x:v>380806</x:v>
      </x:c>
      <x:c r="B12" s="1">
        <x:v>44784.40570068487</x:v>
      </x:c>
      <x:c r="C12" s="6">
        <x:v>0.17523252166666667</x:v>
      </x:c>
      <x:c r="D12" s="14" t="s">
        <x:v>94</x:v>
      </x:c>
      <x:c r="E12" s="15">
        <x:v>44771.47877003059</x:v>
      </x:c>
      <x:c r="F12" t="s">
        <x:v>99</x:v>
      </x:c>
      <x:c r="G12" s="6">
        <x:v>102.23722572097209</x:v>
      </x:c>
      <x:c r="H12" t="s">
        <x:v>97</x:v>
      </x:c>
      <x:c r="I12" s="6">
        <x:v>27.428056353341162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20.205999999999996</x:v>
      </x:c>
      <x:c r="S12" s="8">
        <x:v>66923.91302118427</x:v>
      </x:c>
      <x:c r="T12" s="12">
        <x:v>341434.7118512848</x:v>
      </x:c>
      <x:c r="U12" s="12">
        <x:v>22.75</x:v>
      </x:c>
      <x:c r="V12" s="12">
        <x:v>95</x:v>
      </x:c>
      <x:c r="W12" s="12">
        <x:f>NA()</x:f>
      </x:c>
    </x:row>
    <x:row r="13">
      <x:c r="A13">
        <x:v>380807</x:v>
      </x:c>
      <x:c r="B13" s="1">
        <x:v>44784.40571184827</x:v>
      </x:c>
      <x:c r="C13" s="6">
        <x:v>0.19130781666666666</x:v>
      </x:c>
      <x:c r="D13" s="14" t="s">
        <x:v>94</x:v>
      </x:c>
      <x:c r="E13" s="15">
        <x:v>44771.47877003059</x:v>
      </x:c>
      <x:c r="F13" t="s">
        <x:v>99</x:v>
      </x:c>
      <x:c r="G13" s="6">
        <x:v>102.23742318307573</x:v>
      </x:c>
      <x:c r="H13" t="s">
        <x:v>97</x:v>
      </x:c>
      <x:c r="I13" s="6">
        <x:v>27.41843614239997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20.207</x:v>
      </x:c>
      <x:c r="S13" s="8">
        <x:v>66933.10874236109</x:v>
      </x:c>
      <x:c r="T13" s="12">
        <x:v>341442.5421707295</x:v>
      </x:c>
      <x:c r="U13" s="12">
        <x:v>22.75</x:v>
      </x:c>
      <x:c r="V13" s="12">
        <x:v>95</x:v>
      </x:c>
      <x:c r="W13" s="12">
        <x:f>NA()</x:f>
      </x:c>
    </x:row>
    <x:row r="14">
      <x:c r="A14">
        <x:v>380814</x:v>
      </x:c>
      <x:c r="B14" s="1">
        <x:v>44784.4057236297</x:v>
      </x:c>
      <x:c r="C14" s="6">
        <x:v>0.20827308833333333</x:v>
      </x:c>
      <x:c r="D14" s="14" t="s">
        <x:v>94</x:v>
      </x:c>
      <x:c r="E14" s="15">
        <x:v>44771.47877003059</x:v>
      </x:c>
      <x:c r="F14" t="s">
        <x:v>99</x:v>
      </x:c>
      <x:c r="G14" s="6">
        <x:v>102.23153803130229</x:v>
      </x:c>
      <x:c r="H14" t="s">
        <x:v>97</x:v>
      </x:c>
      <x:c r="I14" s="6">
        <x:v>27.424418707836594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20.207</x:v>
      </x:c>
      <x:c r="S14" s="8">
        <x:v>66928.50424305978</x:v>
      </x:c>
      <x:c r="T14" s="12">
        <x:v>341447.4244609347</x:v>
      </x:c>
      <x:c r="U14" s="12">
        <x:v>22.75</x:v>
      </x:c>
      <x:c r="V14" s="12">
        <x:v>95</x:v>
      </x:c>
      <x:c r="W14" s="12">
        <x:f>NA()</x:f>
      </x:c>
    </x:row>
    <x:row r="15">
      <x:c r="A15">
        <x:v>380820</x:v>
      </x:c>
      <x:c r="B15" s="1">
        <x:v>44784.40573539486</x:v>
      </x:c>
      <x:c r="C15" s="6">
        <x:v>0.22521491</x:v>
      </x:c>
      <x:c r="D15" s="14" t="s">
        <x:v>94</x:v>
      </x:c>
      <x:c r="E15" s="15">
        <x:v>44771.47877003059</x:v>
      </x:c>
      <x:c r="F15" t="s">
        <x:v>99</x:v>
      </x:c>
      <x:c r="G15" s="6">
        <x:v>102.23394602832055</x:v>
      </x:c>
      <x:c r="H15" t="s">
        <x:v>97</x:v>
      </x:c>
      <x:c r="I15" s="6">
        <x:v>27.40313405118286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20.208999999999996</x:v>
      </x:c>
      <x:c r="S15" s="8">
        <x:v>66936.65393646205</x:v>
      </x:c>
      <x:c r="T15" s="12">
        <x:v>341446.59315481404</x:v>
      </x:c>
      <x:c r="U15" s="12">
        <x:v>22.75</x:v>
      </x:c>
      <x:c r="V15" s="12">
        <x:v>95</x:v>
      </x:c>
      <x:c r="W15" s="12">
        <x:f>NA()</x:f>
      </x:c>
    </x:row>
    <x:row r="16">
      <x:c r="A16">
        <x:v>380822</x:v>
      </x:c>
      <x:c r="B16" s="1">
        <x:v>44784.40574657124</x:v>
      </x:c>
      <x:c r="C16" s="6">
        <x:v>0.24130889166666666</x:v>
      </x:c>
      <x:c r="D16" s="14" t="s">
        <x:v>94</x:v>
      </x:c>
      <x:c r="E16" s="15">
        <x:v>44771.47877003059</x:v>
      </x:c>
      <x:c r="F16" t="s">
        <x:v>99</x:v>
      </x:c>
      <x:c r="G16" s="6">
        <x:v>102.23950676144193</x:v>
      </x:c>
      <x:c r="H16" t="s">
        <x:v>97</x:v>
      </x:c>
      <x:c r="I16" s="6">
        <x:v>27.397482215881155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20.208999999999996</x:v>
      </x:c>
      <x:c r="S16" s="8">
        <x:v>66938.80913786922</x:v>
      </x:c>
      <x:c r="T16" s="12">
        <x:v>341443.30137828394</x:v>
      </x:c>
      <x:c r="U16" s="12">
        <x:v>22.75</x:v>
      </x:c>
      <x:c r="V16" s="12">
        <x:v>95</x:v>
      </x:c>
      <x:c r="W16" s="12">
        <x:f>NA()</x:f>
      </x:c>
    </x:row>
    <x:row r="17">
      <x:c r="A17">
        <x:v>380829</x:v>
      </x:c>
      <x:c r="B17" s="1">
        <x:v>44784.40575833758</x:v>
      </x:c>
      <x:c r="C17" s="6">
        <x:v>0.2582524233333333</x:v>
      </x:c>
      <x:c r="D17" s="14" t="s">
        <x:v>94</x:v>
      </x:c>
      <x:c r="E17" s="15">
        <x:v>44771.47877003059</x:v>
      </x:c>
      <x:c r="F17" t="s">
        <x:v>99</x:v>
      </x:c>
      <x:c r="G17" s="6">
        <x:v>102.25428326062686</x:v>
      </x:c>
      <x:c r="H17" t="s">
        <x:v>97</x:v>
      </x:c>
      <x:c r="I17" s="6">
        <x:v>27.401300209962756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20.207</x:v>
      </x:c>
      <x:c r="S17" s="8">
        <x:v>66942.85771574515</x:v>
      </x:c>
      <x:c r="T17" s="12">
        <x:v>341455.6596732471</x:v>
      </x:c>
      <x:c r="U17" s="12">
        <x:v>22.75</x:v>
      </x:c>
      <x:c r="V17" s="12">
        <x:v>95</x:v>
      </x:c>
      <x:c r="W17" s="12">
        <x:f>NA()</x:f>
      </x:c>
    </x:row>
    <x:row r="18">
      <x:c r="A18">
        <x:v>380835</x:v>
      </x:c>
      <x:c r="B18" s="1">
        <x:v>44784.40577014363</x:v>
      </x:c>
      <x:c r="C18" s="6">
        <x:v>0.275253135</x:v>
      </x:c>
      <x:c r="D18" s="14" t="s">
        <x:v>94</x:v>
      </x:c>
      <x:c r="E18" s="15">
        <x:v>44771.47877003059</x:v>
      </x:c>
      <x:c r="F18" t="s">
        <x:v>99</x:v>
      </x:c>
      <x:c r="G18" s="6">
        <x:v>102.18415194843662</x:v>
      </x:c>
      <x:c r="H18" t="s">
        <x:v>97</x:v>
      </x:c>
      <x:c r="I18" s="6">
        <x:v>27.416091220162798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20.213</x:v>
      </x:c>
      <x:c r="S18" s="8">
        <x:v>66944.91793028446</x:v>
      </x:c>
      <x:c r="T18" s="12">
        <x:v>341457.47068674094</x:v>
      </x:c>
      <x:c r="U18" s="12">
        <x:v>22.75</x:v>
      </x:c>
      <x:c r="V18" s="12">
        <x:v>95</x:v>
      </x:c>
      <x:c r="W18" s="12">
        <x:f>NA()</x:f>
      </x:c>
    </x:row>
    <x:row r="19">
      <x:c r="A19">
        <x:v>380841</x:v>
      </x:c>
      <x:c r="B19" s="1">
        <x:v>44784.405781670845</x:v>
      </x:c>
      <x:c r="C19" s="6">
        <x:v>0.291852325</x:v>
      </x:c>
      <x:c r="D19" s="14" t="s">
        <x:v>94</x:v>
      </x:c>
      <x:c r="E19" s="15">
        <x:v>44771.47877003059</x:v>
      </x:c>
      <x:c r="F19" t="s">
        <x:v>99</x:v>
      </x:c>
      <x:c r="G19" s="6">
        <x:v>102.17468586285602</x:v>
      </x:c>
      <x:c r="H19" t="s">
        <x:v>97</x:v>
      </x:c>
      <x:c r="I19" s="6">
        <x:v>27.41630166183495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20.214</x:v>
      </x:c>
      <x:c r="S19" s="8">
        <x:v>66951.6578141934</x:v>
      </x:c>
      <x:c r="T19" s="12">
        <x:v>341450.33073354774</x:v>
      </x:c>
      <x:c r="U19" s="12">
        <x:v>22.75</x:v>
      </x:c>
      <x:c r="V19" s="12">
        <x:v>95</x:v>
      </x:c>
      <x:c r="W19" s="12">
        <x:f>NA()</x:f>
      </x:c>
    </x:row>
    <x:row r="20">
      <x:c r="A20">
        <x:v>380846</x:v>
      </x:c>
      <x:c r="B20" s="1">
        <x:v>44784.40579320704</x:v>
      </x:c>
      <x:c r="C20" s="6">
        <x:v>0.30846445333333333</x:v>
      </x:c>
      <x:c r="D20" s="14" t="s">
        <x:v>94</x:v>
      </x:c>
      <x:c r="E20" s="15">
        <x:v>44771.47877003059</x:v>
      </x:c>
      <x:c r="F20" t="s">
        <x:v>99</x:v>
      </x:c>
      <x:c r="G20" s="6">
        <x:v>102.16118922005569</x:v>
      </x:c>
      <x:c r="H20" t="s">
        <x:v>97</x:v>
      </x:c>
      <x:c r="I20" s="6">
        <x:v>27.401781217398366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20.217</x:v>
      </x:c>
      <x:c r="S20" s="8">
        <x:v>66947.89839118219</x:v>
      </x:c>
      <x:c r="T20" s="12">
        <x:v>341444.33085765596</x:v>
      </x:c>
      <x:c r="U20" s="12">
        <x:v>22.75</x:v>
      </x:c>
      <x:c r="V20" s="12">
        <x:v>95</x:v>
      </x:c>
      <x:c r="W20" s="12">
        <x:f>NA()</x:f>
      </x:c>
    </x:row>
    <x:row r="21">
      <x:c r="A21">
        <x:v>380849</x:v>
      </x:c>
      <x:c r="B21" s="1">
        <x:v>44784.40580475065</x:v>
      </x:c>
      <x:c r="C21" s="6">
        <x:v>0.32508723666666667</x:v>
      </x:c>
      <x:c r="D21" s="14" t="s">
        <x:v>94</x:v>
      </x:c>
      <x:c r="E21" s="15">
        <x:v>44771.47877003059</x:v>
      </x:c>
      <x:c r="F21" t="s">
        <x:v>99</x:v>
      </x:c>
      <x:c r="G21" s="6">
        <x:v>102.15758339997545</x:v>
      </x:c>
      <x:c r="H21" t="s">
        <x:v>97</x:v>
      </x:c>
      <x:c r="I21" s="6">
        <x:v>27.40544890136789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20.217</x:v>
      </x:c>
      <x:c r="S21" s="8">
        <x:v>66954.93965344784</x:v>
      </x:c>
      <x:c r="T21" s="12">
        <x:v>341449.3554988093</x:v>
      </x:c>
      <x:c r="U21" s="12">
        <x:v>22.75</x:v>
      </x:c>
      <x:c r="V21" s="12">
        <x:v>95</x:v>
      </x:c>
      <x:c r="W21" s="12">
        <x:f>NA()</x:f>
      </x:c>
    </x:row>
    <x:row r="22">
      <x:c r="A22">
        <x:v>380855</x:v>
      </x:c>
      <x:c r="B22" s="1">
        <x:v>44784.4058163002</x:v>
      </x:c>
      <x:c r="C22" s="6">
        <x:v>0.341718585</x:v>
      </x:c>
      <x:c r="D22" s="14" t="s">
        <x:v>94</x:v>
      </x:c>
      <x:c r="E22" s="15">
        <x:v>44771.47877003059</x:v>
      </x:c>
      <x:c r="F22" t="s">
        <x:v>99</x:v>
      </x:c>
      <x:c r="G22" s="6">
        <x:v>102.14195770131128</x:v>
      </x:c>
      <x:c r="H22" t="s">
        <x:v>97</x:v>
      </x:c>
      <x:c r="I22" s="6">
        <x:v>27.43076204263616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20.216</x:v>
      </x:c>
      <x:c r="S22" s="8">
        <x:v>66953.29567214988</x:v>
      </x:c>
      <x:c r="T22" s="12">
        <x:v>341443.6611781174</x:v>
      </x:c>
      <x:c r="U22" s="12">
        <x:v>22.75</x:v>
      </x:c>
      <x:c r="V22" s="12">
        <x:v>95</x:v>
      </x:c>
      <x:c r="W22" s="12">
        <x:f>NA()</x:f>
      </x:c>
    </x:row>
    <x:row r="23">
      <x:c r="A23">
        <x:v>380859</x:v>
      </x:c>
      <x:c r="B23" s="1">
        <x:v>44784.405827829214</x:v>
      </x:c>
      <x:c r="C23" s="6">
        <x:v>0.35832037666666666</x:v>
      </x:c>
      <x:c r="D23" s="14" t="s">
        <x:v>94</x:v>
      </x:c>
      <x:c r="E23" s="15">
        <x:v>44771.47877003059</x:v>
      </x:c>
      <x:c r="F23" t="s">
        <x:v>99</x:v>
      </x:c>
      <x:c r="G23" s="6">
        <x:v>102.14429185668884</x:v>
      </x:c>
      <x:c r="H23" t="s">
        <x:v>97</x:v>
      </x:c>
      <x:c r="I23" s="6">
        <x:v>27.428387048582408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20.216</x:v>
      </x:c>
      <x:c r="S23" s="8">
        <x:v>66956.02599736543</x:v>
      </x:c>
      <x:c r="T23" s="12">
        <x:v>341456.73912904685</x:v>
      </x:c>
      <x:c r="U23" s="12">
        <x:v>22.75</x:v>
      </x:c>
      <x:c r="V23" s="12">
        <x:v>95</x:v>
      </x:c>
      <x:c r="W23" s="12">
        <x:f>NA()</x:f>
      </x:c>
    </x:row>
    <x:row r="24">
      <x:c r="A24">
        <x:v>380865</x:v>
      </x:c>
      <x:c r="B24" s="1">
        <x:v>44784.40583936824</x:v>
      </x:c>
      <x:c r="C24" s="6">
        <x:v>0.37493658</x:v>
      </x:c>
      <x:c r="D24" s="14" t="s">
        <x:v>94</x:v>
      </x:c>
      <x:c r="E24" s="15">
        <x:v>44771.47877003059</x:v>
      </x:c>
      <x:c r="F24" t="s">
        <x:v>99</x:v>
      </x:c>
      <x:c r="G24" s="6">
        <x:v>102.12069012316145</x:v>
      </x:c>
      <x:c r="H24" t="s">
        <x:v>97</x:v>
      </x:c>
      <x:c r="I24" s="6">
        <x:v>27.41473838115553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20.22</x:v>
      </x:c>
      <x:c r="S24" s="8">
        <x:v>66958.91235591377</x:v>
      </x:c>
      <x:c r="T24" s="12">
        <x:v>341460.3851173845</x:v>
      </x:c>
      <x:c r="U24" s="12">
        <x:v>22.75</x:v>
      </x:c>
      <x:c r="V24" s="12">
        <x:v>95</x:v>
      </x:c>
      <x:c r="W24" s="12">
        <x:f>NA()</x:f>
      </x:c>
    </x:row>
    <x:row r="25">
      <x:c r="A25">
        <x:v>380870</x:v>
      </x:c>
      <x:c r="B25" s="1">
        <x:v>44784.40585090673</x:v>
      </x:c>
      <x:c r="C25" s="6">
        <x:v>0.3915520066666667</x:v>
      </x:c>
      <x:c r="D25" s="14" t="s">
        <x:v>94</x:v>
      </x:c>
      <x:c r="E25" s="15">
        <x:v>44771.47877003059</x:v>
      </x:c>
      <x:c r="F25" t="s">
        <x:v>99</x:v>
      </x:c>
      <x:c r="G25" s="6">
        <x:v>102.08679556643209</x:v>
      </x:c>
      <x:c r="H25" t="s">
        <x:v>97</x:v>
      </x:c>
      <x:c r="I25" s="6">
        <x:v>27.42099150824197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20.223</x:v>
      </x:c>
      <x:c r="S25" s="8">
        <x:v>66960.09551751874</x:v>
      </x:c>
      <x:c r="T25" s="12">
        <x:v>341466.73573306407</x:v>
      </x:c>
      <x:c r="U25" s="12">
        <x:v>22.75</x:v>
      </x:c>
      <x:c r="V25" s="12">
        <x:v>95</x:v>
      </x:c>
      <x:c r="W25" s="12">
        <x:f>NA()</x:f>
      </x:c>
    </x:row>
    <x:row r="26">
      <x:c r="A26">
        <x:v>380872</x:v>
      </x:c>
      <x:c r="B26" s="1">
        <x:v>44784.405862430445</x:v>
      </x:c>
      <x:c r="C26" s="6">
        <x:v>0.4081461416666667</x:v>
      </x:c>
      <x:c r="D26" s="14" t="s">
        <x:v>94</x:v>
      </x:c>
      <x:c r="E26" s="15">
        <x:v>44771.47877003059</x:v>
      </x:c>
      <x:c r="F26" t="s">
        <x:v>99</x:v>
      </x:c>
      <x:c r="G26" s="6">
        <x:v>102.11102493773244</x:v>
      </x:c>
      <x:c r="H26" t="s">
        <x:v>97</x:v>
      </x:c>
      <x:c r="I26" s="6">
        <x:v>27.415159264343856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20.220999999999997</x:v>
      </x:c>
      <x:c r="S26" s="8">
        <x:v>66958.34102739644</x:v>
      </x:c>
      <x:c r="T26" s="12">
        <x:v>341445.76989309245</x:v>
      </x:c>
      <x:c r="U26" s="12">
        <x:v>22.75</x:v>
      </x:c>
      <x:c r="V26" s="12">
        <x:v>95</x:v>
      </x:c>
      <x:c r="W26" s="12">
        <x:f>NA()</x:f>
      </x:c>
    </x:row>
    <x:row r="27">
      <x:c r="A27">
        <x:v>380878</x:v>
      </x:c>
      <x:c r="B27" s="1">
        <x:v>44784.40587397647</x:v>
      </x:c>
      <x:c r="C27" s="6">
        <x:v>0.4247724333333333</x:v>
      </x:c>
      <x:c r="D27" s="14" t="s">
        <x:v>94</x:v>
      </x:c>
      <x:c r="E27" s="15">
        <x:v>44771.47877003059</x:v>
      </x:c>
      <x:c r="F27" t="s">
        <x:v>99</x:v>
      </x:c>
      <x:c r="G27" s="6">
        <x:v>102.11342301759097</x:v>
      </x:c>
      <x:c r="H27" t="s">
        <x:v>97</x:v>
      </x:c>
      <x:c r="I27" s="6">
        <x:v>27.422133907718035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20.22</x:v>
      </x:c>
      <x:c r="S27" s="8">
        <x:v>66954.42346150162</x:v>
      </x:c>
      <x:c r="T27" s="12">
        <x:v>341454.86035857757</x:v>
      </x:c>
      <x:c r="U27" s="12">
        <x:v>22.75</x:v>
      </x:c>
      <x:c r="V27" s="12">
        <x:v>95</x:v>
      </x:c>
      <x:c r="W27" s="12">
        <x:f>NA()</x:f>
      </x:c>
    </x:row>
    <x:row r="28">
      <x:c r="A28">
        <x:v>380883</x:v>
      </x:c>
      <x:c r="B28" s="1">
        <x:v>44784.405885522945</x:v>
      </x:c>
      <x:c r="C28" s="6">
        <x:v>0.44139934333333336</x:v>
      </x:c>
      <x:c r="D28" s="14" t="s">
        <x:v>94</x:v>
      </x:c>
      <x:c r="E28" s="15">
        <x:v>44771.47877003059</x:v>
      </x:c>
      <x:c r="F28" t="s">
        <x:v>99</x:v>
      </x:c>
      <x:c r="G28" s="6">
        <x:v>102.10638245362023</x:v>
      </x:c>
      <x:c r="H28" t="s">
        <x:v>97</x:v>
      </x:c>
      <x:c r="I28" s="6">
        <x:v>27.410469426086365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20.222</x:v>
      </x:c>
      <x:c r="S28" s="8">
        <x:v>66956.96119348092</x:v>
      </x:c>
      <x:c r="T28" s="12">
        <x:v>341453.67290012015</x:v>
      </x:c>
      <x:c r="U28" s="12">
        <x:v>22.75</x:v>
      </x:c>
      <x:c r="V28" s="12">
        <x:v>95</x:v>
      </x:c>
      <x:c r="W28" s="12">
        <x:f>NA()</x:f>
      </x:c>
    </x:row>
    <x:row r="29">
      <x:c r="A29">
        <x:v>380887</x:v>
      </x:c>
      <x:c r="B29" s="1">
        <x:v>44784.40589705261</x:v>
      </x:c>
      <x:c r="C29" s="6">
        <x:v>0.4580020633333333</x:v>
      </x:c>
      <x:c r="D29" s="14" t="s">
        <x:v>94</x:v>
      </x:c>
      <x:c r="E29" s="15">
        <x:v>44771.47877003059</x:v>
      </x:c>
      <x:c r="F29" t="s">
        <x:v>99</x:v>
      </x:c>
      <x:c r="G29" s="6">
        <x:v>102.0956224405666</x:v>
      </x:c>
      <x:c r="H29" t="s">
        <x:v>97</x:v>
      </x:c>
      <x:c r="I29" s="6">
        <x:v>27.40259291760367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20.223999999999997</x:v>
      </x:c>
      <x:c r="S29" s="8">
        <x:v>66966.25359802763</x:v>
      </x:c>
      <x:c r="T29" s="12">
        <x:v>341453.5996726664</x:v>
      </x:c>
      <x:c r="U29" s="12">
        <x:v>22.75</x:v>
      </x:c>
      <x:c r="V29" s="12">
        <x:v>95</x:v>
      </x:c>
      <x:c r="W29" s="12">
        <x:f>NA()</x:f>
      </x:c>
    </x:row>
    <x:row r="30">
      <x:c r="A30">
        <x:v>380892</x:v>
      </x:c>
      <x:c r="B30" s="1">
        <x:v>44784.40590860278</x:v>
      </x:c>
      <x:c r="C30" s="6">
        <x:v>0.474634305</x:v>
      </x:c>
      <x:c r="D30" s="14" t="s">
        <x:v>94</x:v>
      </x:c>
      <x:c r="E30" s="15">
        <x:v>44771.47877003059</x:v>
      </x:c>
      <x:c r="F30" t="s">
        <x:v>99</x:v>
      </x:c>
      <x:c r="G30" s="6">
        <x:v>102.10262677852378</x:v>
      </x:c>
      <x:c r="H30" t="s">
        <x:v>97</x:v>
      </x:c>
      <x:c r="I30" s="6">
        <x:v>27.40487770442087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20.223</x:v>
      </x:c>
      <x:c r="S30" s="8">
        <x:v>66964.16181020877</x:v>
      </x:c>
      <x:c r="T30" s="12">
        <x:v>341444.58193726395</x:v>
      </x:c>
      <x:c r="U30" s="12">
        <x:v>22.75</x:v>
      </x:c>
      <x:c r="V30" s="12">
        <x:v>95</x:v>
      </x:c>
      <x:c r="W30" s="12">
        <x:f>NA()</x:f>
      </x:c>
    </x:row>
    <x:row r="31">
      <x:c r="A31">
        <x:v>380900</x:v>
      </x:c>
      <x:c r="B31" s="1">
        <x:v>44784.40592084468</x:v>
      </x:c>
      <x:c r="C31" s="6">
        <x:v>0.49226263833333334</x:v>
      </x:c>
      <x:c r="D31" s="14" t="s">
        <x:v>94</x:v>
      </x:c>
      <x:c r="E31" s="15">
        <x:v>44771.47877003059</x:v>
      </x:c>
      <x:c r="F31" t="s">
        <x:v>99</x:v>
      </x:c>
      <x:c r="G31" s="6">
        <x:v>102.0749744970613</x:v>
      </x:c>
      <x:c r="H31" t="s">
        <x:v>97</x:v>
      </x:c>
      <x:c r="I31" s="6">
        <x:v>27.414197245705964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20.225</x:v>
      </x:c>
      <x:c r="S31" s="8">
        <x:v>66972.513134103</x:v>
      </x:c>
      <x:c r="T31" s="12">
        <x:v>341460.0960367165</x:v>
      </x:c>
      <x:c r="U31" s="12">
        <x:v>22.75</x:v>
      </x:c>
      <x:c r="V31" s="12">
        <x:v>95</x:v>
      </x:c>
      <x:c r="W31" s="12">
        <x:f>NA()</x:f>
      </x:c>
    </x:row>
    <x:row r="32">
      <x:c r="A32">
        <x:v>380905</x:v>
      </x:c>
      <x:c r="B32" s="1">
        <x:v>44784.405932380905</x:v>
      </x:c>
      <x:c r="C32" s="6">
        <x:v>0.5088748116666667</x:v>
      </x:c>
      <x:c r="D32" s="14" t="s">
        <x:v>94</x:v>
      </x:c>
      <x:c r="E32" s="15">
        <x:v>44771.47877003059</x:v>
      </x:c>
      <x:c r="F32" t="s">
        <x:v>99</x:v>
      </x:c>
      <x:c r="G32" s="6">
        <x:v>102.09160538880481</x:v>
      </x:c>
      <x:c r="H32" t="s">
        <x:v>97</x:v>
      </x:c>
      <x:c r="I32" s="6">
        <x:v>27.40668148458508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20.223999999999997</x:v>
      </x:c>
      <x:c r="S32" s="8">
        <x:v>66969.69080240626</x:v>
      </x:c>
      <x:c r="T32" s="12">
        <x:v>341452.20250175725</x:v>
      </x:c>
      <x:c r="U32" s="12">
        <x:v>22.75</x:v>
      </x:c>
      <x:c r="V32" s="12">
        <x:v>95</x:v>
      </x:c>
      <x:c r="W32" s="12">
        <x:f>NA()</x:f>
      </x:c>
    </x:row>
    <x:row r="33">
      <x:c r="A33">
        <x:v>380910</x:v>
      </x:c>
      <x:c r="B33" s="1">
        <x:v>44784.40594393937</x:v>
      </x:c>
      <x:c r="C33" s="6">
        <x:v>0.5255189983333334</x:v>
      </x:c>
      <x:c r="D33" s="14" t="s">
        <x:v>94</x:v>
      </x:c>
      <x:c r="E33" s="15">
        <x:v>44771.47877003059</x:v>
      </x:c>
      <x:c r="F33" t="s">
        <x:v>99</x:v>
      </x:c>
      <x:c r="G33" s="6">
        <x:v>102.09706982492811</x:v>
      </x:c>
      <x:c r="H33" t="s">
        <x:v>97</x:v>
      </x:c>
      <x:c r="I33" s="6">
        <x:v>27.401119832190943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20.223999999999997</x:v>
      </x:c>
      <x:c r="S33" s="8">
        <x:v>66973.25396865494</x:v>
      </x:c>
      <x:c r="T33" s="12">
        <x:v>341449.62729034905</x:v>
      </x:c>
      <x:c r="U33" s="12">
        <x:v>22.75</x:v>
      </x:c>
      <x:c r="V33" s="12">
        <x:v>95</x:v>
      </x:c>
      <x:c r="W33" s="12">
        <x:f>NA()</x:f>
      </x:c>
    </x:row>
    <x:row r="34">
      <x:c r="A34">
        <x:v>380916</x:v>
      </x:c>
      <x:c r="B34" s="1">
        <x:v>44784.40595551256</x:v>
      </x:c>
      <x:c r="C34" s="6">
        <x:v>0.5421843866666667</x:v>
      </x:c>
      <x:c r="D34" s="14" t="s">
        <x:v>94</x:v>
      </x:c>
      <x:c r="E34" s="15">
        <x:v>44771.47877003059</x:v>
      </x:c>
      <x:c r="F34" t="s">
        <x:v>99</x:v>
      </x:c>
      <x:c r="G34" s="6">
        <x:v>102.04900808281769</x:v>
      </x:c>
      <x:c r="H34" t="s">
        <x:v>97</x:v>
      </x:c>
      <x:c r="I34" s="6">
        <x:v>27.402983736290935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20.229</x:v>
      </x:c>
      <x:c r="S34" s="8">
        <x:v>66966.99183625377</x:v>
      </x:c>
      <x:c r="T34" s="12">
        <x:v>341453.85290072794</x:v>
      </x:c>
      <x:c r="U34" s="12">
        <x:v>22.75</x:v>
      </x:c>
      <x:c r="V34" s="12">
        <x:v>95</x:v>
      </x:c>
      <x:c r="W34" s="12">
        <x:f>NA()</x:f>
      </x:c>
    </x:row>
    <x:row r="35">
      <x:c r="A35">
        <x:v>380920</x:v>
      </x:c>
      <x:c r="B35" s="1">
        <x:v>44784.4059670251</x:v>
      </x:c>
      <x:c r="C35" s="6">
        <x:v>0.5587624533333333</x:v>
      </x:c>
      <x:c r="D35" s="14" t="s">
        <x:v>94</x:v>
      </x:c>
      <x:c r="E35" s="15">
        <x:v>44771.47877003059</x:v>
      </x:c>
      <x:c r="F35" t="s">
        <x:v>99</x:v>
      </x:c>
      <x:c r="G35" s="6">
        <x:v>102.07594899575645</x:v>
      </x:c>
      <x:c r="H35" t="s">
        <x:v>97</x:v>
      </x:c>
      <x:c r="I35" s="6">
        <x:v>27.413205164273677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20.225</x:v>
      </x:c>
      <x:c r="S35" s="8">
        <x:v>66969.7051733898</x:v>
      </x:c>
      <x:c r="T35" s="12">
        <x:v>341443.99972417625</x:v>
      </x:c>
      <x:c r="U35" s="12">
        <x:v>22.75</x:v>
      </x:c>
      <x:c r="V35" s="12">
        <x:v>95</x:v>
      </x:c>
      <x:c r="W35" s="12">
        <x:f>NA()</x:f>
      </x:c>
    </x:row>
    <x:row r="36">
      <x:c r="A36">
        <x:v>380926</x:v>
      </x:c>
      <x:c r="B36" s="1">
        <x:v>44784.40597862113</x:v>
      </x:c>
      <x:c r="C36" s="6">
        <x:v>0.5754607366666666</x:v>
      </x:c>
      <x:c r="D36" s="14" t="s">
        <x:v>94</x:v>
      </x:c>
      <x:c r="E36" s="15">
        <x:v>44771.47877003059</x:v>
      </x:c>
      <x:c r="F36" t="s">
        <x:v>99</x:v>
      </x:c>
      <x:c r="G36" s="6">
        <x:v>102.04000668346652</x:v>
      </x:c>
      <x:c r="H36" t="s">
        <x:v>97</x:v>
      </x:c>
      <x:c r="I36" s="6">
        <x:v>27.42156270793157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20.228</x:v>
      </x:c>
      <x:c r="S36" s="8">
        <x:v>66973.9681397053</x:v>
      </x:c>
      <x:c r="T36" s="12">
        <x:v>341457.62587674323</x:v>
      </x:c>
      <x:c r="U36" s="12">
        <x:v>22.75</x:v>
      </x:c>
      <x:c r="V36" s="12">
        <x:v>95</x:v>
      </x:c>
      <x:c r="W36" s="12">
        <x:f>NA()</x:f>
      </x:c>
    </x:row>
    <x:row r="37">
      <x:c r="A37">
        <x:v>380931</x:v>
      </x:c>
      <x:c r="B37" s="1">
        <x:v>44784.40599016088</x:v>
      </x:c>
      <x:c r="C37" s="6">
        <x:v>0.5920779783333333</x:v>
      </x:c>
      <x:c r="D37" s="14" t="s">
        <x:v>94</x:v>
      </x:c>
      <x:c r="E37" s="15">
        <x:v>44771.47877003059</x:v>
      </x:c>
      <x:c r="F37" t="s">
        <x:v>99</x:v>
      </x:c>
      <x:c r="G37" s="6">
        <x:v>102.04257486694304</x:v>
      </x:c>
      <x:c r="H37" t="s">
        <x:v>97</x:v>
      </x:c>
      <x:c r="I37" s="6">
        <x:v>27.418947215412572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20.228</x:v>
      </x:c>
      <x:c r="S37" s="8">
        <x:v>66971.86477546765</x:v>
      </x:c>
      <x:c r="T37" s="12">
        <x:v>341444.46319460514</x:v>
      </x:c>
      <x:c r="U37" s="12">
        <x:v>22.75</x:v>
      </x:c>
      <x:c r="V37" s="12">
        <x:v>95</x:v>
      </x:c>
      <x:c r="W37" s="12">
        <x:f>NA()</x:f>
      </x:c>
    </x:row>
    <x:row r="38">
      <x:c r="A38">
        <x:v>380935</x:v>
      </x:c>
      <x:c r="B38" s="1">
        <x:v>44784.40600169354</x:v>
      </x:c>
      <x:c r="C38" s="6">
        <x:v>0.608685005</x:v>
      </x:c>
      <x:c r="D38" s="14" t="s">
        <x:v>94</x:v>
      </x:c>
      <x:c r="E38" s="15">
        <x:v>44771.47877003059</x:v>
      </x:c>
      <x:c r="F38" t="s">
        <x:v>99</x:v>
      </x:c>
      <x:c r="G38" s="6">
        <x:v>102.0569212595297</x:v>
      </x:c>
      <x:c r="H38" t="s">
        <x:v>97</x:v>
      </x:c>
      <x:c r="I38" s="6">
        <x:v>27.3949268679371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20.229</x:v>
      </x:c>
      <x:c r="S38" s="8">
        <x:v>66979.69246449204</x:v>
      </x:c>
      <x:c r="T38" s="12">
        <x:v>341447.31683142844</x:v>
      </x:c>
      <x:c r="U38" s="12">
        <x:v>22.75</x:v>
      </x:c>
      <x:c r="V38" s="12">
        <x:v>95</x:v>
      </x:c>
      <x:c r="W38" s="12">
        <x:f>NA()</x:f>
      </x:c>
    </x:row>
    <x:row r="39">
      <x:c r="A39">
        <x:v>380940</x:v>
      </x:c>
      <x:c r="B39" s="1">
        <x:v>44784.40601325211</x:v>
      </x:c>
      <x:c r="C39" s="6">
        <x:v>0.6253293516666667</x:v>
      </x:c>
      <x:c r="D39" s="14" t="s">
        <x:v>94</x:v>
      </x:c>
      <x:c r="E39" s="15">
        <x:v>44771.47877003059</x:v>
      </x:c>
      <x:c r="F39" t="s">
        <x:v>99</x:v>
      </x:c>
      <x:c r="G39" s="6">
        <x:v>102.02854581339997</x:v>
      </x:c>
      <x:c r="H39" t="s">
        <x:v>97</x:v>
      </x:c>
      <x:c r="I39" s="6">
        <x:v>27.40499795640153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20.231</x:v>
      </x:c>
      <x:c r="S39" s="8">
        <x:v>66981.0883974896</x:v>
      </x:c>
      <x:c r="T39" s="12">
        <x:v>341438.073992542</x:v>
      </x:c>
      <x:c r="U39" s="12">
        <x:v>22.75</x:v>
      </x:c>
      <x:c r="V39" s="12">
        <x:v>95</x:v>
      </x:c>
      <x:c r="W39" s="12">
        <x:f>NA()</x:f>
      </x:c>
    </x:row>
    <x:row r="40">
      <x:c r="A40">
        <x:v>380945</x:v>
      </x:c>
      <x:c r="B40" s="1">
        <x:v>44784.4060248276</x:v>
      </x:c>
      <x:c r="C40" s="6">
        <x:v>0.6419980533333334</x:v>
      </x:c>
      <x:c r="D40" s="14" t="s">
        <x:v>94</x:v>
      </x:c>
      <x:c r="E40" s="15">
        <x:v>44771.47877003059</x:v>
      </x:c>
      <x:c r="F40" t="s">
        <x:v>99</x:v>
      </x:c>
      <x:c r="G40" s="6">
        <x:v>102.00758860838981</x:v>
      </x:c>
      <x:c r="H40" t="s">
        <x:v>97</x:v>
      </x:c>
      <x:c r="I40" s="6">
        <x:v>27.416932986930988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20.232</x:v>
      </x:c>
      <x:c r="S40" s="8">
        <x:v>66982.3719383086</x:v>
      </x:c>
      <x:c r="T40" s="12">
        <x:v>341441.53060966847</x:v>
      </x:c>
      <x:c r="U40" s="12">
        <x:v>22.75</x:v>
      </x:c>
      <x:c r="V40" s="12">
        <x:v>95</x:v>
      </x:c>
      <x:c r="W40" s="12">
        <x:f>NA()</x:f>
      </x:c>
    </x:row>
    <x:row r="41">
      <x:c r="A41">
        <x:v>380950</x:v>
      </x:c>
      <x:c r="B41" s="1">
        <x:v>44784.406036328</x:v>
      </x:c>
      <x:c r="C41" s="6">
        <x:v>0.6585586266666666</x:v>
      </x:c>
      <x:c r="D41" s="14" t="s">
        <x:v>94</x:v>
      </x:c>
      <x:c r="E41" s="15">
        <x:v>44771.47877003059</x:v>
      </x:c>
      <x:c r="F41" t="s">
        <x:v>99</x:v>
      </x:c>
      <x:c r="G41" s="6">
        <x:v>101.96509534729358</x:v>
      </x:c>
      <x:c r="H41" t="s">
        <x:v>97</x:v>
      </x:c>
      <x:c r="I41" s="6">
        <x:v>27.41317510120416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20.236999999999995</x:v>
      </x:c>
      <x:c r="S41" s="8">
        <x:v>66988.53753029188</x:v>
      </x:c>
      <x:c r="T41" s="12">
        <x:v>341455.0347954079</x:v>
      </x:c>
      <x:c r="U41" s="12">
        <x:v>22.75</x:v>
      </x:c>
      <x:c r="V41" s="12">
        <x:v>95</x:v>
      </x:c>
      <x:c r="W41" s="12">
        <x:f>NA()</x:f>
      </x:c>
    </x:row>
    <x:row r="42">
      <x:c r="A42">
        <x:v>380955</x:v>
      </x:c>
      <x:c r="B42" s="1">
        <x:v>44784.40604782101</x:v>
      </x:c>
      <x:c r="C42" s="6">
        <x:v>0.6751085633333334</x:v>
      </x:c>
      <x:c r="D42" s="14" t="s">
        <x:v>94</x:v>
      </x:c>
      <x:c r="E42" s="15">
        <x:v>44771.47877003059</x:v>
      </x:c>
      <x:c r="F42" t="s">
        <x:v>99</x:v>
      </x:c>
      <x:c r="G42" s="6">
        <x:v>102.00667209606746</x:v>
      </x:c>
      <x:c r="H42" t="s">
        <x:v>97</x:v>
      </x:c>
      <x:c r="I42" s="6">
        <x:v>27.408455202692494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20.232999999999997</x:v>
      </x:c>
      <x:c r="S42" s="8">
        <x:v>66991.19706344052</x:v>
      </x:c>
      <x:c r="T42" s="12">
        <x:v>341450.5091897771</x:v>
      </x:c>
      <x:c r="U42" s="12">
        <x:v>22.75</x:v>
      </x:c>
      <x:c r="V42" s="12">
        <x:v>95</x:v>
      </x:c>
      <x:c r="W42" s="12">
        <x:f>NA()</x:f>
      </x:c>
    </x:row>
    <x:row r="43">
      <x:c r="A43">
        <x:v>380959</x:v>
      </x:c>
      <x:c r="B43" s="1">
        <x:v>44784.40605936482</x:v>
      </x:c>
      <x:c r="C43" s="6">
        <x:v>0.6917316383333333</x:v>
      </x:c>
      <x:c r="D43" s="14" t="s">
        <x:v>94</x:v>
      </x:c>
      <x:c r="E43" s="15">
        <x:v>44771.47877003059</x:v>
      </x:c>
      <x:c r="F43" t="s">
        <x:v>99</x:v>
      </x:c>
      <x:c r="G43" s="6">
        <x:v>101.9745066086813</x:v>
      </x:c>
      <x:c r="H43" t="s">
        <x:v>97</x:v>
      </x:c>
      <x:c r="I43" s="6">
        <x:v>27.412994722795247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20.235999999999997</x:v>
      </x:c>
      <x:c r="S43" s="8">
        <x:v>66997.70790612727</x:v>
      </x:c>
      <x:c r="T43" s="12">
        <x:v>341442.5006797787</x:v>
      </x:c>
      <x:c r="U43" s="12">
        <x:v>22.75</x:v>
      </x:c>
      <x:c r="V43" s="12">
        <x:v>95</x:v>
      </x:c>
      <x:c r="W43" s="12">
        <x:f>NA()</x:f>
      </x:c>
    </x:row>
    <x:row r="44">
      <x:c r="A44">
        <x:v>380965</x:v>
      </x:c>
      <x:c r="B44" s="1">
        <x:v>44784.40607090912</x:v>
      </x:c>
      <x:c r="C44" s="6">
        <x:v>0.70835544</x:v>
      </x:c>
      <x:c r="D44" s="14" t="s">
        <x:v>94</x:v>
      </x:c>
      <x:c r="E44" s="15">
        <x:v>44771.47877003059</x:v>
      </x:c>
      <x:c r="F44" t="s">
        <x:v>99</x:v>
      </x:c>
      <x:c r="G44" s="6">
        <x:v>101.99200644406274</x:v>
      </x:c>
      <x:c r="H44" t="s">
        <x:v>97</x:v>
      </x:c>
      <x:c r="I44" s="6">
        <x:v>27.423396560222955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20.232999999999997</x:v>
      </x:c>
      <x:c r="S44" s="8">
        <x:v>66999.00135826867</x:v>
      </x:c>
      <x:c r="T44" s="12">
        <x:v>341451.875235382</x:v>
      </x:c>
      <x:c r="U44" s="12">
        <x:v>22.75</x:v>
      </x:c>
      <x:c r="V44" s="12">
        <x:v>95</x:v>
      </x:c>
      <x:c r="W44" s="12">
        <x:f>NA()</x:f>
      </x:c>
    </x:row>
    <x:row r="45">
      <x:c r="A45">
        <x:v>380969</x:v>
      </x:c>
      <x:c r="B45" s="1">
        <x:v>44784.406082450485</x:v>
      </x:c>
      <x:c r="C45" s="6">
        <x:v>0.7249750066666667</x:v>
      </x:c>
      <x:c r="D45" s="14" t="s">
        <x:v>94</x:v>
      </x:c>
      <x:c r="E45" s="15">
        <x:v>44771.47877003059</x:v>
      </x:c>
      <x:c r="F45" t="s">
        <x:v>99</x:v>
      </x:c>
      <x:c r="G45" s="6">
        <x:v>101.90873983832084</x:v>
      </x:c>
      <x:c r="H45" t="s">
        <x:v>97</x:v>
      </x:c>
      <x:c r="I45" s="6">
        <x:v>27.414167182627352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20.242999999999995</x:v>
      </x:c>
      <x:c r="S45" s="8">
        <x:v>67000.22777338799</x:v>
      </x:c>
      <x:c r="T45" s="12">
        <x:v>341449.74943635653</x:v>
      </x:c>
      <x:c r="U45" s="12">
        <x:v>22.75</x:v>
      </x:c>
      <x:c r="V45" s="12">
        <x:v>95</x:v>
      </x:c>
      <x:c r="W45" s="12">
        <x:f>NA()</x:f>
      </x:c>
    </x:row>
    <x:row r="46">
      <x:c r="A46">
        <x:v>380975</x:v>
      </x:c>
      <x:c r="B46" s="1">
        <x:v>44784.40609398487</x:v>
      </x:c>
      <x:c r="C46" s="6">
        <x:v>0.741584515</x:v>
      </x:c>
      <x:c r="D46" s="14" t="s">
        <x:v>94</x:v>
      </x:c>
      <x:c r="E46" s="15">
        <x:v>44771.47877003059</x:v>
      </x:c>
      <x:c r="F46" t="s">
        <x:v>99</x:v>
      </x:c>
      <x:c r="G46" s="6">
        <x:v>101.93064599086755</x:v>
      </x:c>
      <x:c r="H46" t="s">
        <x:v>97</x:v>
      </x:c>
      <x:c r="I46" s="6">
        <x:v>27.420059551062423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20.239999999999995</x:v>
      </x:c>
      <x:c r="S46" s="8">
        <x:v>67001.02119326575</x:v>
      </x:c>
      <x:c r="T46" s="12">
        <x:v>341456.2199974138</x:v>
      </x:c>
      <x:c r="U46" s="12">
        <x:v>22.75</x:v>
      </x:c>
      <x:c r="V46" s="12">
        <x:v>95</x:v>
      </x:c>
      <x:c r="W46" s="12">
        <x:f>NA()</x:f>
      </x:c>
    </x:row>
    <x:row r="47">
      <x:c r="A47">
        <x:v>380980</x:v>
      </x:c>
      <x:c r="B47" s="1">
        <x:v>44784.40610554911</x:v>
      </x:c>
      <x:c r="C47" s="6">
        <x:v>0.7582370216666666</x:v>
      </x:c>
      <x:c r="D47" s="14" t="s">
        <x:v>94</x:v>
      </x:c>
      <x:c r="E47" s="15">
        <x:v>44771.47877003059</x:v>
      </x:c>
      <x:c r="F47" t="s">
        <x:v>99</x:v>
      </x:c>
      <x:c r="G47" s="6">
        <x:v>101.91047852761044</x:v>
      </x:c>
      <x:c r="H47" t="s">
        <x:v>97</x:v>
      </x:c>
      <x:c r="I47" s="6">
        <x:v>27.421803213092517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20.241999999999997</x:v>
      </x:c>
      <x:c r="S47" s="8">
        <x:v>67004.3451837589</x:v>
      </x:c>
      <x:c r="T47" s="12">
        <x:v>341440.40221371694</x:v>
      </x:c>
      <x:c r="U47" s="12">
        <x:v>22.75</x:v>
      </x:c>
      <x:c r="V47" s="12">
        <x:v>95</x:v>
      </x:c>
      <x:c r="W47" s="12">
        <x:f>NA()</x:f>
      </x:c>
    </x:row>
    <x:row r="48">
      <x:c r="A48">
        <x:v>380983</x:v>
      </x:c>
      <x:c r="B48" s="1">
        <x:v>44784.406117091006</x:v>
      </x:c>
      <x:c r="C48" s="6">
        <x:v>0.7748573666666667</x:v>
      </x:c>
      <x:c r="D48" s="14" t="s">
        <x:v>94</x:v>
      </x:c>
      <x:c r="E48" s="15">
        <x:v>44771.47877003059</x:v>
      </x:c>
      <x:c r="F48" t="s">
        <x:v>99</x:v>
      </x:c>
      <x:c r="G48" s="6">
        <x:v>101.94023137880743</x:v>
      </x:c>
      <x:c r="H48" t="s">
        <x:v>97</x:v>
      </x:c>
      <x:c r="I48" s="6">
        <x:v>27.400879328511564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20.241</x:v>
      </x:c>
      <x:c r="S48" s="8">
        <x:v>67002.07234807566</x:v>
      </x:c>
      <x:c r="T48" s="12">
        <x:v>341441.8871921457</x:v>
      </x:c>
      <x:c r="U48" s="12">
        <x:v>22.75</x:v>
      </x:c>
      <x:c r="V48" s="12">
        <x:v>95</x:v>
      </x:c>
      <x:c r="W48" s="12">
        <x:f>NA()</x:f>
      </x:c>
    </x:row>
    <x:row r="49">
      <x:c r="A49">
        <x:v>380990</x:v>
      </x:c>
      <x:c r="B49" s="1">
        <x:v>44784.406128670475</x:v>
      </x:c>
      <x:c r="C49" s="6">
        <x:v>0.7915317883333334</x:v>
      </x:c>
      <x:c r="D49" s="14" t="s">
        <x:v>94</x:v>
      </x:c>
      <x:c r="E49" s="15">
        <x:v>44771.47877003059</x:v>
      </x:c>
      <x:c r="F49" t="s">
        <x:v>99</x:v>
      </x:c>
      <x:c r="G49" s="6">
        <x:v>101.91835209136464</x:v>
      </x:c>
      <x:c r="H49" t="s">
        <x:v>97</x:v>
      </x:c>
      <x:c r="I49" s="6">
        <x:v>27.40436663355058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20.242999999999995</x:v>
      </x:c>
      <x:c r="S49" s="8">
        <x:v>67004.75262386008</x:v>
      </x:c>
      <x:c r="T49" s="12">
        <x:v>341435.5817188291</x:v>
      </x:c>
      <x:c r="U49" s="12">
        <x:v>22.75</x:v>
      </x:c>
      <x:c r="V49" s="12">
        <x:v>95</x:v>
      </x:c>
      <x:c r="W49" s="12">
        <x:f>NA()</x:f>
      </x:c>
    </x:row>
    <x:row r="50">
      <x:c r="A50">
        <x:v>380992</x:v>
      </x:c>
      <x:c r="B50" s="1">
        <x:v>44784.40614021007</x:v>
      </x:c>
      <x:c r="C50" s="6">
        <x:v>0.80814881</x:v>
      </x:c>
      <x:c r="D50" s="14" t="s">
        <x:v>94</x:v>
      </x:c>
      <x:c r="E50" s="15">
        <x:v>44771.47877003059</x:v>
      </x:c>
      <x:c r="F50" t="s">
        <x:v>99</x:v>
      </x:c>
      <x:c r="G50" s="6">
        <x:v>101.96541983800549</x:v>
      </x:c>
      <x:c r="H50" t="s">
        <x:v>97</x:v>
      </x:c>
      <x:c r="I50" s="6">
        <x:v>27.40343468098672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20.238</x:v>
      </x:c>
      <x:c r="S50" s="8">
        <x:v>67015.64532302758</x:v>
      </x:c>
      <x:c r="T50" s="12">
        <x:v>341440.7838266903</x:v>
      </x:c>
      <x:c r="U50" s="12">
        <x:v>22.75</x:v>
      </x:c>
      <x:c r="V50" s="12">
        <x:v>95</x:v>
      </x:c>
      <x:c r="W50" s="12">
        <x:f>NA()</x:f>
      </x:c>
    </x:row>
    <x:row r="51">
      <x:c r="A51">
        <x:v>380997</x:v>
      </x:c>
      <x:c r="B51" s="1">
        <x:v>44784.40615173739</x:v>
      </x:c>
      <x:c r="C51" s="6">
        <x:v>0.82474815</x:v>
      </x:c>
      <x:c r="D51" s="14" t="s">
        <x:v>94</x:v>
      </x:c>
      <x:c r="E51" s="15">
        <x:v>44771.47877003059</x:v>
      </x:c>
      <x:c r="F51" t="s">
        <x:v>99</x:v>
      </x:c>
      <x:c r="G51" s="6">
        <x:v>101.92530892540114</x:v>
      </x:c>
      <x:c r="H51" t="s">
        <x:v>97</x:v>
      </x:c>
      <x:c r="I51" s="6">
        <x:v>27.416091220162798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20.241</x:v>
      </x:c>
      <x:c r="S51" s="8">
        <x:v>67009.45229501312</x:v>
      </x:c>
      <x:c r="T51" s="12">
        <x:v>341441.80151739414</x:v>
      </x:c>
      <x:c r="U51" s="12">
        <x:v>22.75</x:v>
      </x:c>
      <x:c r="V51" s="12">
        <x:v>95</x:v>
      </x:c>
      <x:c r="W51" s="12">
        <x:f>NA()</x:f>
      </x:c>
    </x:row>
    <x:row r="52">
      <x:c r="A52">
        <x:v>381002</x:v>
      </x:c>
      <x:c r="B52" s="1">
        <x:v>44784.40616324489</x:v>
      </x:c>
      <x:c r="C52" s="6">
        <x:v>0.8413189533333333</x:v>
      </x:c>
      <x:c r="D52" s="14" t="s">
        <x:v>94</x:v>
      </x:c>
      <x:c r="E52" s="15">
        <x:v>44771.47877003059</x:v>
      </x:c>
      <x:c r="F52" t="s">
        <x:v>99</x:v>
      </x:c>
      <x:c r="G52" s="6">
        <x:v>101.95353307231817</x:v>
      </x:c>
      <x:c r="H52" t="s">
        <x:v>97</x:v>
      </x:c>
      <x:c r="I52" s="6">
        <x:v>27.396730642753937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20.239999999999995</x:v>
      </x:c>
      <x:c r="S52" s="8">
        <x:v>67009.730555498</x:v>
      </x:c>
      <x:c r="T52" s="12">
        <x:v>341421.36389964056</x:v>
      </x:c>
      <x:c r="U52" s="12">
        <x:v>22.75</x:v>
      </x:c>
      <x:c r="V52" s="12">
        <x:v>95</x:v>
      </x:c>
      <x:c r="W52" s="12">
        <x:f>NA()</x:f>
      </x:c>
    </x:row>
    <x:row r="53">
      <x:c r="A53">
        <x:v>381008</x:v>
      </x:c>
      <x:c r="B53" s="1">
        <x:v>44784.40617478915</x:v>
      </x:c>
      <x:c r="C53" s="6">
        <x:v>0.8579426766666667</x:v>
      </x:c>
      <x:c r="D53" s="14" t="s">
        <x:v>94</x:v>
      </x:c>
      <x:c r="E53" s="15">
        <x:v>44771.47877003059</x:v>
      </x:c>
      <x:c r="F53" t="s">
        <x:v>99</x:v>
      </x:c>
      <x:c r="G53" s="6">
        <x:v>101.9445398404486</x:v>
      </x:c>
      <x:c r="H53" t="s">
        <x:v>97</x:v>
      </x:c>
      <x:c r="I53" s="6">
        <x:v>27.387080458764103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20.241999999999997</x:v>
      </x:c>
      <x:c r="S53" s="8">
        <x:v>67016.50395048897</x:v>
      </x:c>
      <x:c r="T53" s="12">
        <x:v>341444.73995864263</x:v>
      </x:c>
      <x:c r="U53" s="12">
        <x:v>22.75</x:v>
      </x:c>
      <x:c r="V53" s="12">
        <x:v>95</x:v>
      </x:c>
      <x:c r="W53" s="12">
        <x:f>NA()</x:f>
      </x:c>
    </x:row>
    <x:row r="54">
      <x:c r="A54">
        <x:v>381015</x:v>
      </x:c>
      <x:c r="B54" s="1">
        <x:v>44784.40618704314</x:v>
      </x:c>
      <x:c r="C54" s="6">
        <x:v>0.8755884266666667</x:v>
      </x:c>
      <x:c r="D54" s="14" t="s">
        <x:v>94</x:v>
      </x:c>
      <x:c r="E54" s="15">
        <x:v>44771.47877003059</x:v>
      </x:c>
      <x:c r="F54" t="s">
        <x:v>99</x:v>
      </x:c>
      <x:c r="G54" s="6">
        <x:v>101.95146733421514</x:v>
      </x:c>
      <x:c r="H54" t="s">
        <x:v>97</x:v>
      </x:c>
      <x:c r="I54" s="6">
        <x:v>27.408244761511924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20.238999999999997</x:v>
      </x:c>
      <x:c r="S54" s="8">
        <x:v>67017.54080975306</x:v>
      </x:c>
      <x:c r="T54" s="12">
        <x:v>341445.15129600425</x:v>
      </x:c>
      <x:c r="U54" s="12">
        <x:v>22.75</x:v>
      </x:c>
      <x:c r="V54" s="12">
        <x:v>95</x:v>
      </x:c>
      <x:c r="W54" s="12">
        <x:f>NA()</x:f>
      </x:c>
    </x:row>
    <x:row r="55">
      <x:c r="A55">
        <x:v>381020</x:v>
      </x:c>
      <x:c r="B55" s="1">
        <x:v>44784.40619858913</x:v>
      </x:c>
      <x:c r="C55" s="6">
        <x:v>0.8922146483333333</x:v>
      </x:c>
      <x:c r="D55" s="14" t="s">
        <x:v>94</x:v>
      </x:c>
      <x:c r="E55" s="15">
        <x:v>44771.47877003059</x:v>
      </x:c>
      <x:c r="F55" t="s">
        <x:v>99</x:v>
      </x:c>
      <x:c r="G55" s="6">
        <x:v>101.91508101159718</x:v>
      </x:c>
      <x:c r="H55" t="s">
        <x:v>97</x:v>
      </x:c>
      <x:c r="I55" s="6">
        <x:v>27.39829391504645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20.244</x:v>
      </x:c>
      <x:c r="S55" s="8">
        <x:v>67018.00968858993</x:v>
      </x:c>
      <x:c r="T55" s="12">
        <x:v>341442.2801846341</x:v>
      </x:c>
      <x:c r="U55" s="12">
        <x:v>22.75</x:v>
      </x:c>
      <x:c r="V55" s="12">
        <x:v>95</x:v>
      </x:c>
      <x:c r="W55" s="12">
        <x:f>NA()</x:f>
      </x:c>
    </x:row>
    <x:row r="56">
      <x:c r="A56">
        <x:v>381026</x:v>
      </x:c>
      <x:c r="B56" s="1">
        <x:v>44784.406210104564</x:v>
      </x:c>
      <x:c r="C56" s="6">
        <x:v>0.9087968816666666</x:v>
      </x:c>
      <x:c r="D56" s="14" t="s">
        <x:v>94</x:v>
      </x:c>
      <x:c r="E56" s="15">
        <x:v>44771.47877003059</x:v>
      </x:c>
      <x:c r="F56" t="s">
        <x:v>99</x:v>
      </x:c>
      <x:c r="G56" s="6">
        <x:v>101.88191834844245</x:v>
      </x:c>
      <x:c r="H56" t="s">
        <x:v>97</x:v>
      </x:c>
      <x:c r="I56" s="6">
        <x:v>27.41329535348268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20.245999999999995</x:v>
      </x:c>
      <x:c r="S56" s="8">
        <x:v>67019.97937701641</x:v>
      </x:c>
      <x:c r="T56" s="12">
        <x:v>341453.40259254264</x:v>
      </x:c>
      <x:c r="U56" s="12">
        <x:v>22.75</x:v>
      </x:c>
      <x:c r="V56" s="12">
        <x:v>95</x:v>
      </x:c>
      <x:c r="W56" s="12">
        <x:f>NA()</x:f>
      </x:c>
    </x:row>
    <x:row r="57">
      <x:c r="A57">
        <x:v>381031</x:v>
      </x:c>
      <x:c r="B57" s="1">
        <x:v>44784.40622161884</x:v>
      </x:c>
      <x:c r="C57" s="6">
        <x:v>0.9253774383333333</x:v>
      </x:c>
      <x:c r="D57" s="14" t="s">
        <x:v>94</x:v>
      </x:c>
      <x:c r="E57" s="15">
        <x:v>44771.47877003059</x:v>
      </x:c>
      <x:c r="F57" t="s">
        <x:v>99</x:v>
      </x:c>
      <x:c r="G57" s="6">
        <x:v>101.87057560862992</x:v>
      </x:c>
      <x:c r="H57" t="s">
        <x:v>97</x:v>
      </x:c>
      <x:c r="I57" s="6">
        <x:v>27.40605016141717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20.247999999999998</x:v>
      </x:c>
      <x:c r="S57" s="8">
        <x:v>67027.87184666206</x:v>
      </x:c>
      <x:c r="T57" s="12">
        <x:v>341445.544183214</x:v>
      </x:c>
      <x:c r="U57" s="12">
        <x:v>22.75</x:v>
      </x:c>
      <x:c r="V57" s="12">
        <x:v>95</x:v>
      </x:c>
      <x:c r="W57" s="12">
        <x:f>NA()</x:f>
      </x:c>
    </x:row>
    <x:row r="58">
      <x:c r="A58">
        <x:v>381035</x:v>
      </x:c>
      <x:c r="B58" s="1">
        <x:v>44784.40623319992</x:v>
      </x:c>
      <x:c r="C58" s="6">
        <x:v>0.9420542066666666</x:v>
      </x:c>
      <x:c r="D58" s="14" t="s">
        <x:v>94</x:v>
      </x:c>
      <x:c r="E58" s="15">
        <x:v>44771.47877003059</x:v>
      </x:c>
      <x:c r="F58" t="s">
        <x:v>99</x:v>
      </x:c>
      <x:c r="G58" s="6">
        <x:v>101.87811609642998</x:v>
      </x:c>
      <x:c r="H58" t="s">
        <x:v>97</x:v>
      </x:c>
      <x:c r="I58" s="6">
        <x:v>27.417173491760877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20.245999999999995</x:v>
      </x:c>
      <x:c r="S58" s="8">
        <x:v>67023.87750667047</x:v>
      </x:c>
      <x:c r="T58" s="12">
        <x:v>341453.37248296576</x:v>
      </x:c>
      <x:c r="U58" s="12">
        <x:v>22.75</x:v>
      </x:c>
      <x:c r="V58" s="12">
        <x:v>95</x:v>
      </x:c>
      <x:c r="W58" s="12">
        <x:f>NA()</x:f>
      </x:c>
    </x:row>
    <x:row r="59">
      <x:c r="A59">
        <x:v>381040</x:v>
      </x:c>
      <x:c r="B59" s="1">
        <x:v>44784.406244756465</x:v>
      </x:c>
      <x:c r="C59" s="6">
        <x:v>0.9586956166666667</x:v>
      </x:c>
      <x:c r="D59" s="14" t="s">
        <x:v>94</x:v>
      </x:c>
      <x:c r="E59" s="15">
        <x:v>44771.47877003059</x:v>
      </x:c>
      <x:c r="F59" t="s">
        <x:v>99</x:v>
      </x:c>
      <x:c r="G59" s="6">
        <x:v>101.84945541629</x:v>
      </x:c>
      <x:c r="H59" t="s">
        <x:v>97</x:v>
      </x:c>
      <x:c r="I59" s="6">
        <x:v>27.399376180906074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20.250999999999998</x:v>
      </x:c>
      <x:c r="S59" s="8">
        <x:v>67019.36551523666</x:v>
      </x:c>
      <x:c r="T59" s="12">
        <x:v>341451.01887708507</x:v>
      </x:c>
      <x:c r="U59" s="12">
        <x:v>22.75</x:v>
      </x:c>
      <x:c r="V59" s="12">
        <x:v>95</x:v>
      </x:c>
      <x:c r="W59" s="12">
        <x:f>NA()</x:f>
      </x:c>
    </x:row>
    <x:row r="60">
      <x:c r="A60">
        <x:v>381046</x:v>
      </x:c>
      <x:c r="B60" s="1">
        <x:v>44784.40625632011</x:v>
      </x:c>
      <x:c r="C60" s="6">
        <x:v>0.9753472633333333</x:v>
      </x:c>
      <x:c r="D60" s="14" t="s">
        <x:v>94</x:v>
      </x:c>
      <x:c r="E60" s="15">
        <x:v>44771.47877003059</x:v>
      </x:c>
      <x:c r="F60" t="s">
        <x:v>99</x:v>
      </x:c>
      <x:c r="G60" s="6">
        <x:v>101.86040794176012</x:v>
      </x:c>
      <x:c r="H60" t="s">
        <x:v>97</x:v>
      </x:c>
      <x:c r="I60" s="6">
        <x:v>27.416421914224884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20.247999999999998</x:v>
      </x:c>
      <x:c r="S60" s="8">
        <x:v>67023.07900849394</x:v>
      </x:c>
      <x:c r="T60" s="12">
        <x:v>341422.86139198515</x:v>
      </x:c>
      <x:c r="U60" s="12">
        <x:v>22.75</x:v>
      </x:c>
      <x:c r="V60" s="12">
        <x:v>95</x:v>
      </x:c>
      <x:c r="W60" s="12">
        <x:f>NA()</x:f>
      </x:c>
    </x:row>
    <x:row r="61">
      <x:c r="A61">
        <x:v>381050</x:v>
      </x:c>
      <x:c r="B61" s="1">
        <x:v>44784.406267949766</x:v>
      </x:c>
      <x:c r="C61" s="6">
        <x:v>0.99209397</x:v>
      </x:c>
      <x:c r="D61" s="14" t="s">
        <x:v>94</x:v>
      </x:c>
      <x:c r="E61" s="15">
        <x:v>44771.47877003059</x:v>
      </x:c>
      <x:c r="F61" t="s">
        <x:v>99</x:v>
      </x:c>
      <x:c r="G61" s="6">
        <x:v>101.85159960646054</x:v>
      </x:c>
      <x:c r="H61" t="s">
        <x:v>97</x:v>
      </x:c>
      <x:c r="I61" s="6">
        <x:v>27.416001030878306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20.248999999999995</x:v>
      </x:c>
      <x:c r="S61" s="8">
        <x:v>67025.67053751959</x:v>
      </x:c>
      <x:c r="T61" s="12">
        <x:v>341429.3421455967</x:v>
      </x:c>
      <x:c r="U61" s="12">
        <x:v>22.75</x:v>
      </x:c>
      <x:c r="V61" s="12">
        <x:v>95</x:v>
      </x:c>
      <x:c r="W61" s="12">
        <x:f>NA()</x:f>
      </x:c>
    </x:row>
    <x:row r="62">
      <x:c r="A62">
        <x:v>381055</x:v>
      </x:c>
      <x:c r="B62" s="1">
        <x:v>44784.4062794821</x:v>
      </x:c>
      <x:c r="C62" s="6">
        <x:v>1.00870053</x:v>
      </x:c>
      <x:c r="D62" s="14" t="s">
        <x:v>94</x:v>
      </x:c>
      <x:c r="E62" s="15">
        <x:v>44771.47877003059</x:v>
      </x:c>
      <x:c r="F62" t="s">
        <x:v>99</x:v>
      </x:c>
      <x:c r="G62" s="6">
        <x:v>101.8525457335695</x:v>
      </x:c>
      <x:c r="H62" t="s">
        <x:v>97</x:v>
      </x:c>
      <x:c r="I62" s="6">
        <x:v>27.405629279371624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20.25</x:v>
      </x:c>
      <x:c r="S62" s="8">
        <x:v>67032.03118477683</x:v>
      </x:c>
      <x:c r="T62" s="12">
        <x:v>341432.21461040544</x:v>
      </x:c>
      <x:c r="U62" s="12">
        <x:v>22.75</x:v>
      </x:c>
      <x:c r="V62" s="12">
        <x:v>95</x:v>
      </x:c>
      <x:c r="W62" s="12">
        <x:f>NA()</x:f>
      </x:c>
    </x:row>
    <x:row r="63">
      <x:c r="A63">
        <x:v>381060</x:v>
      </x:c>
      <x:c r="B63" s="1">
        <x:v>44784.40629104927</x:v>
      </x:c>
      <x:c r="C63" s="6">
        <x:v>1.0253572566666667</x:v>
      </x:c>
      <x:c r="D63" s="14" t="s">
        <x:v>94</x:v>
      </x:c>
      <x:c r="E63" s="15">
        <x:v>44771.47877003059</x:v>
      </x:c>
      <x:c r="F63" t="s">
        <x:v>99</x:v>
      </x:c>
      <x:c r="G63" s="6">
        <x:v>101.88660792242244</x:v>
      </x:c>
      <x:c r="H63" t="s">
        <x:v>97</x:v>
      </x:c>
      <x:c r="I63" s="6">
        <x:v>27.3991056144082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20.247</x:v>
      </x:c>
      <x:c r="S63" s="8">
        <x:v>67030.64696347114</x:v>
      </x:c>
      <x:c r="T63" s="12">
        <x:v>341438.22518327815</x:v>
      </x:c>
      <x:c r="U63" s="12">
        <x:v>22.75</x:v>
      </x:c>
      <x:c r="V63" s="12">
        <x:v>95</x:v>
      </x:c>
      <x:c r="W63" s="12">
        <x:f>NA()</x:f>
      </x:c>
    </x:row>
    <x:row r="64">
      <x:c r="A64">
        <x:v>381065</x:v>
      </x:c>
      <x:c r="B64" s="1">
        <x:v>44784.40630254986</x:v>
      </x:c>
      <x:c r="C64" s="6">
        <x:v>1.04191811</x:v>
      </x:c>
      <x:c r="D64" s="14" t="s">
        <x:v>94</x:v>
      </x:c>
      <x:c r="E64" s="15">
        <x:v>44771.47877003059</x:v>
      </x:c>
      <x:c r="F64" t="s">
        <x:v>99</x:v>
      </x:c>
      <x:c r="G64" s="6">
        <x:v>101.86082706167738</x:v>
      </x:c>
      <x:c r="H64" t="s">
        <x:v>97</x:v>
      </x:c>
      <x:c r="I64" s="6">
        <x:v>27.397181586609804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20.25</x:v>
      </x:c>
      <x:c r="S64" s="8">
        <x:v>67034.01850908554</x:v>
      </x:c>
      <x:c r="T64" s="12">
        <x:v>341436.9349212555</x:v>
      </x:c>
      <x:c r="U64" s="12">
        <x:v>22.75</x:v>
      </x:c>
      <x:c r="V64" s="12">
        <x:v>95</x:v>
      </x:c>
      <x:c r="W64" s="12">
        <x:f>NA()</x:f>
      </x:c>
    </x:row>
    <x:row r="65">
      <x:c r="A65">
        <x:v>381070</x:v>
      </x:c>
      <x:c r="B65" s="1">
        <x:v>44784.40631407174</x:v>
      </x:c>
      <x:c r="C65" s="6">
        <x:v>1.0585096133333334</x:v>
      </x:c>
      <x:c r="D65" s="14" t="s">
        <x:v>94</x:v>
      </x:c>
      <x:c r="E65" s="15">
        <x:v>44771.47877003059</x:v>
      </x:c>
      <x:c r="F65" t="s">
        <x:v>99</x:v>
      </x:c>
      <x:c r="G65" s="6">
        <x:v>101.84332265056275</x:v>
      </x:c>
      <x:c r="H65" t="s">
        <x:v>97</x:v>
      </x:c>
      <x:c r="I65" s="6">
        <x:v>27.415039011998942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20.25</x:v>
      </x:c>
      <x:c r="S65" s="8">
        <x:v>67038.50004596596</x:v>
      </x:c>
      <x:c r="T65" s="12">
        <x:v>341435.771321106</x:v>
      </x:c>
      <x:c r="U65" s="12">
        <x:v>22.75</x:v>
      </x:c>
      <x:c r="V65" s="12">
        <x:v>95</x:v>
      </x:c>
      <x:c r="W65" s="12">
        <x:f>NA()</x:f>
      </x:c>
    </x:row>
    <x:row r="66">
      <x:c r="A66">
        <x:v>381076</x:v>
      </x:c>
      <x:c r="B66" s="1">
        <x:v>44784.4063256172</x:v>
      </x:c>
      <x:c r="C66" s="6">
        <x:v>1.0751350866666667</x:v>
      </x:c>
      <x:c r="D66" s="14" t="s">
        <x:v>94</x:v>
      </x:c>
      <x:c r="E66" s="15">
        <x:v>44771.47877003059</x:v>
      </x:c>
      <x:c r="F66" t="s">
        <x:v>99</x:v>
      </x:c>
      <x:c r="G66" s="6">
        <x:v>101.78576362282972</x:v>
      </x:c>
      <x:c r="H66" t="s">
        <x:v>97</x:v>
      </x:c>
      <x:c r="I66" s="6">
        <x:v>27.407944131277418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20.256999999999998</x:v>
      </x:c>
      <x:c r="S66" s="8">
        <x:v>67041.49347693655</x:v>
      </x:c>
      <x:c r="T66" s="12">
        <x:v>341445.6815958491</x:v>
      </x:c>
      <x:c r="U66" s="12">
        <x:v>22.75</x:v>
      </x:c>
      <x:c r="V66" s="12">
        <x:v>95</x:v>
      </x:c>
      <x:c r="W66" s="12">
        <x:f>NA()</x:f>
      </x:c>
    </x:row>
    <x:row r="67">
      <x:c r="A67">
        <x:v>381080</x:v>
      </x:c>
      <x:c r="B67" s="1">
        <x:v>44784.40633718333</x:v>
      </x:c>
      <x:c r="C67" s="6">
        <x:v>1.091790305</x:v>
      </x:c>
      <x:c r="D67" s="14" t="s">
        <x:v>94</x:v>
      </x:c>
      <x:c r="E67" s="15">
        <x:v>44771.47877003059</x:v>
      </x:c>
      <x:c r="F67" t="s">
        <x:v>99</x:v>
      </x:c>
      <x:c r="G67" s="6">
        <x:v>101.80711202476677</x:v>
      </x:c>
      <x:c r="H67" t="s">
        <x:v>97</x:v>
      </x:c>
      <x:c r="I67" s="6">
        <x:v>27.395558189013627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20.256</x:v>
      </x:c>
      <x:c r="S67" s="8">
        <x:v>67033.9636795641</x:v>
      </x:c>
      <x:c r="T67" s="12">
        <x:v>341444.7262858434</x:v>
      </x:c>
      <x:c r="U67" s="12">
        <x:v>22.75</x:v>
      </x:c>
      <x:c r="V67" s="12">
        <x:v>95</x:v>
      </x:c>
      <x:c r="W67" s="12">
        <x:f>NA()</x:f>
      </x:c>
    </x:row>
    <x:row r="68">
      <x:c r="A68">
        <x:v>381084</x:v>
      </x:c>
      <x:c r="B68" s="1">
        <x:v>44784.40634868047</x:v>
      </x:c>
      <x:c r="C68" s="6">
        <x:v>1.1083461933333334</x:v>
      </x:c>
      <x:c r="D68" s="14" t="s">
        <x:v>94</x:v>
      </x:c>
      <x:c r="E68" s="15">
        <x:v>44771.47877003059</x:v>
      </x:c>
      <x:c r="F68" t="s">
        <x:v>99</x:v>
      </x:c>
      <x:c r="G68" s="6">
        <x:v>101.82126653328737</x:v>
      </x:c>
      <x:c r="H68" t="s">
        <x:v>97</x:v>
      </x:c>
      <x:c r="I68" s="6">
        <x:v>27.409327030580243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20.253</x:v>
      </x:c>
      <x:c r="S68" s="8">
        <x:v>67038.6468255694</x:v>
      </x:c>
      <x:c r="T68" s="12">
        <x:v>341449.99868344876</x:v>
      </x:c>
      <x:c r="U68" s="12">
        <x:v>22.75</x:v>
      </x:c>
      <x:c r="V68" s="12">
        <x:v>95</x:v>
      </x:c>
      <x:c r="W68" s="12">
        <x:f>NA()</x:f>
      </x:c>
    </x:row>
    <x:row r="69">
      <x:c r="A69">
        <x:v>381089</x:v>
      </x:c>
      <x:c r="B69" s="1">
        <x:v>44784.40636024132</x:v>
      </x:c>
      <x:c r="C69" s="6">
        <x:v>1.12499381</x:v>
      </x:c>
      <x:c r="D69" s="14" t="s">
        <x:v>94</x:v>
      </x:c>
      <x:c r="E69" s="15">
        <x:v>44771.47877003059</x:v>
      </x:c>
      <x:c r="F69" t="s">
        <x:v>99</x:v>
      </x:c>
      <x:c r="G69" s="6">
        <x:v>101.87744342000747</x:v>
      </x:c>
      <x:c r="H69" t="s">
        <x:v>97</x:v>
      </x:c>
      <x:c r="I69" s="6">
        <x:v>27.399045488522916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20.247999999999998</x:v>
      </x:c>
      <x:c r="S69" s="8">
        <x:v>67050.61820315589</x:v>
      </x:c>
      <x:c r="T69" s="12">
        <x:v>341442.9831367587</x:v>
      </x:c>
      <x:c r="U69" s="12">
        <x:v>22.75</x:v>
      </x:c>
      <x:c r="V69" s="12">
        <x:v>95</x:v>
      </x:c>
      <x:c r="W69" s="12">
        <x:f>NA()</x:f>
      </x:c>
    </x:row>
    <x:row r="70">
      <x:c r="A70">
        <x:v>381095</x:v>
      </x:c>
      <x:c r="B70" s="1">
        <x:v>44784.40637175537</x:v>
      </x:c>
      <x:c r="C70" s="6">
        <x:v>1.1415740416666667</x:v>
      </x:c>
      <x:c r="D70" s="14" t="s">
        <x:v>94</x:v>
      </x:c>
      <x:c r="E70" s="15">
        <x:v>44771.47877003059</x:v>
      </x:c>
      <x:c r="F70" t="s">
        <x:v>99</x:v>
      </x:c>
      <x:c r="G70" s="6">
        <x:v>101.81381793676724</x:v>
      </x:c>
      <x:c r="H70" t="s">
        <x:v>97</x:v>
      </x:c>
      <x:c r="I70" s="6">
        <x:v>27.40752324899404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20.253999999999998</x:v>
      </x:c>
      <x:c r="S70" s="8">
        <x:v>67050.06459685836</x:v>
      </x:c>
      <x:c r="T70" s="12">
        <x:v>341429.3746618723</x:v>
      </x:c>
      <x:c r="U70" s="12">
        <x:v>22.75</x:v>
      </x:c>
      <x:c r="V70" s="12">
        <x:v>95</x:v>
      </x:c>
      <x:c r="W70" s="12">
        <x:f>NA()</x:f>
      </x:c>
    </x:row>
    <x:row r="71">
      <x:c r="A71">
        <x:v>381097</x:v>
      </x:c>
      <x:c r="B71" s="1">
        <x:v>44784.40638329941</x:v>
      </x:c>
      <x:c r="C71" s="6">
        <x:v>1.1581974583333334</x:v>
      </x:c>
      <x:c r="D71" s="14" t="s">
        <x:v>94</x:v>
      </x:c>
      <x:c r="E71" s="15">
        <x:v>44771.47877003059</x:v>
      </x:c>
      <x:c r="F71" t="s">
        <x:v>99</x:v>
      </x:c>
      <x:c r="G71" s="6">
        <x:v>101.75424531807596</x:v>
      </x:c>
      <x:c r="H71" t="s">
        <x:v>97</x:v>
      </x:c>
      <x:c r="I71" s="6">
        <x:v>27.411912452544584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20.259999999999998</x:v>
      </x:c>
      <x:c r="S71" s="8">
        <x:v>67055.49365017278</x:v>
      </x:c>
      <x:c r="T71" s="12">
        <x:v>341448.15182965173</x:v>
      </x:c>
      <x:c r="U71" s="12">
        <x:v>22.75</x:v>
      </x:c>
      <x:c r="V71" s="12">
        <x:v>95</x:v>
      </x:c>
      <x:c r="W71" s="12">
        <x:f>NA()</x:f>
      </x:c>
    </x:row>
    <x:row r="72">
      <x:c r="A72">
        <x:v>381103</x:v>
      </x:c>
      <x:c r="B72" s="1">
        <x:v>44784.40639481295</x:v>
      </x:c>
      <x:c r="C72" s="6">
        <x:v>1.1747769466666667</x:v>
      </x:c>
      <x:c r="D72" s="14" t="s">
        <x:v>94</x:v>
      </x:c>
      <x:c r="E72" s="15">
        <x:v>44771.47877003059</x:v>
      </x:c>
      <x:c r="F72" t="s">
        <x:v>99</x:v>
      </x:c>
      <x:c r="G72" s="6">
        <x:v>101.77914322646329</x:v>
      </x:c>
      <x:c r="H72" t="s">
        <x:v>97</x:v>
      </x:c>
      <x:c r="I72" s="6">
        <x:v>27.405298586372737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20.257999999999996</x:v>
      </x:c>
      <x:c r="S72" s="8">
        <x:v>67064.01362599719</x:v>
      </x:c>
      <x:c r="T72" s="12">
        <x:v>341437.4840002621</x:v>
      </x:c>
      <x:c r="U72" s="12">
        <x:v>22.75</x:v>
      </x:c>
      <x:c r="V72" s="12">
        <x:v>95</x:v>
      </x:c>
      <x:c r="W72" s="12">
        <x:f>NA()</x:f>
      </x:c>
    </x:row>
    <x:row r="73">
      <x:c r="A73">
        <x:v>381107</x:v>
      </x:c>
      <x:c r="B73" s="1">
        <x:v>44784.40640638274</x:v>
      </x:c>
      <x:c r="C73" s="6">
        <x:v>1.1914374516666666</x:v>
      </x:c>
      <x:c r="D73" s="14" t="s">
        <x:v>94</x:v>
      </x:c>
      <x:c r="E73" s="15">
        <x:v>44771.47877003059</x:v>
      </x:c>
      <x:c r="F73" t="s">
        <x:v>99</x:v>
      </x:c>
      <x:c r="G73" s="6">
        <x:v>101.77402538291926</x:v>
      </x:c>
      <x:c r="H73" t="s">
        <x:v>97</x:v>
      </x:c>
      <x:c r="I73" s="6">
        <x:v>27.401119832190943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20.259</x:v>
      </x:c>
      <x:c r="S73" s="8">
        <x:v>67058.15982755831</x:v>
      </x:c>
      <x:c r="T73" s="12">
        <x:v>341437.82088492543</x:v>
      </x:c>
      <x:c r="U73" s="12">
        <x:v>22.75</x:v>
      </x:c>
      <x:c r="V73" s="12">
        <x:v>95</x:v>
      </x:c>
      <x:c r="W73" s="12">
        <x:f>NA()</x:f>
      </x:c>
    </x:row>
    <x:row r="74">
      <x:c r="A74">
        <x:v>381112</x:v>
      </x:c>
      <x:c r="B74" s="1">
        <x:v>44784.40641791255</x:v>
      </x:c>
      <x:c r="C74" s="6">
        <x:v>1.208040375</x:v>
      </x:c>
      <x:c r="D74" s="14" t="s">
        <x:v>94</x:v>
      </x:c>
      <x:c r="E74" s="15">
        <x:v>44771.47877003059</x:v>
      </x:c>
      <x:c r="F74" t="s">
        <x:v>99</x:v>
      </x:c>
      <x:c r="G74" s="6">
        <x:v>101.79645477303255</x:v>
      </x:c>
      <x:c r="H74" t="s">
        <x:v>97</x:v>
      </x:c>
      <x:c r="I74" s="6">
        <x:v>27.397031271984815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20.256999999999998</x:v>
      </x:c>
      <x:c r="S74" s="8">
        <x:v>67065.05062674018</x:v>
      </x:c>
      <x:c r="T74" s="12">
        <x:v>341435.8617115551</x:v>
      </x:c>
      <x:c r="U74" s="12">
        <x:v>22.75</x:v>
      </x:c>
      <x:c r="V74" s="12">
        <x:v>95</x:v>
      </x:c>
      <x:c r="W74" s="12">
        <x:f>NA()</x:f>
      </x:c>
    </x:row>
    <x:row r="75">
      <x:c r="A75">
        <x:v>381117</x:v>
      </x:c>
      <x:c r="B75" s="1">
        <x:v>44784.406429458584</x:v>
      </x:c>
      <x:c r="C75" s="6">
        <x:v>1.2246666633333334</x:v>
      </x:c>
      <x:c r="D75" s="14" t="s">
        <x:v>94</x:v>
      </x:c>
      <x:c r="E75" s="15">
        <x:v>44771.47877003059</x:v>
      </x:c>
      <x:c r="F75" t="s">
        <x:v>99</x:v>
      </x:c>
      <x:c r="G75" s="6">
        <x:v>101.77043287494811</x:v>
      </x:c>
      <x:c r="H75" t="s">
        <x:v>97</x:v>
      </x:c>
      <x:c r="I75" s="6">
        <x:v>27.40478751543833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20.259</x:v>
      </x:c>
      <x:c r="S75" s="8">
        <x:v>67070.45626050112</x:v>
      </x:c>
      <x:c r="T75" s="12">
        <x:v>341438.0979288979</x:v>
      </x:c>
      <x:c r="U75" s="12">
        <x:v>22.75</x:v>
      </x:c>
      <x:c r="V75" s="12">
        <x:v>95</x:v>
      </x:c>
      <x:c r="W75" s="12">
        <x:f>NA()</x:f>
      </x:c>
    </x:row>
    <x:row r="76">
      <x:c r="A76">
        <x:v>381122</x:v>
      </x:c>
      <x:c r="B76" s="1">
        <x:v>44784.406440997576</x:v>
      </x:c>
      <x:c r="C76" s="6">
        <x:v>1.2412828166666667</x:v>
      </x:c>
      <x:c r="D76" s="14" t="s">
        <x:v>94</x:v>
      </x:c>
      <x:c r="E76" s="15">
        <x:v>44771.47877003059</x:v>
      </x:c>
      <x:c r="F76" t="s">
        <x:v>99</x:v>
      </x:c>
      <x:c r="G76" s="6">
        <x:v>101.755105547229</x:v>
      </x:c>
      <x:c r="H76" t="s">
        <x:v>97</x:v>
      </x:c>
      <x:c r="I76" s="6">
        <x:v>27.401630902567376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20.260999999999996</x:v>
      </x:c>
      <x:c r="S76" s="8">
        <x:v>67065.41739241687</x:v>
      </x:c>
      <x:c r="T76" s="12">
        <x:v>341436.3893393499</x:v>
      </x:c>
      <x:c r="U76" s="12">
        <x:v>22.75</x:v>
      </x:c>
      <x:c r="V76" s="12">
        <x:v>95</x:v>
      </x:c>
      <x:c r="W76" s="12">
        <x:f>NA()</x:f>
      </x:c>
    </x:row>
    <x:row r="77">
      <x:c r="A77">
        <x:v>381128</x:v>
      </x:c>
      <x:c r="B77" s="1">
        <x:v>44784.406453286065</x:v>
      </x:c>
      <x:c r="C77" s="6">
        <x:v>1.258978245</x:v>
      </x:c>
      <x:c r="D77" s="14" t="s">
        <x:v>94</x:v>
      </x:c>
      <x:c r="E77" s="15">
        <x:v>44771.47877003059</x:v>
      </x:c>
      <x:c r="F77" t="s">
        <x:v>99</x:v>
      </x:c>
      <x:c r="G77" s="6">
        <x:v>101.78191786023464</x:v>
      </x:c>
      <x:c r="H77" t="s">
        <x:v>97</x:v>
      </x:c>
      <x:c r="I77" s="6">
        <x:v>27.393062968311824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20.259</x:v>
      </x:c>
      <x:c r="S77" s="8">
        <x:v>67068.02320801013</x:v>
      </x:c>
      <x:c r="T77" s="12">
        <x:v>341445.8159202925</x:v>
      </x:c>
      <x:c r="U77" s="12">
        <x:v>22.75</x:v>
      </x:c>
      <x:c r="V77" s="12">
        <x:v>95</x:v>
      </x:c>
      <x:c r="W77" s="12">
        <x:f>NA()</x:f>
      </x:c>
    </x:row>
    <x:row r="78">
      <x:c r="A78">
        <x:v>381136</x:v>
      </x:c>
      <x:c r="B78" s="1">
        <x:v>44784.406464849475</x:v>
      </x:c>
      <x:c r="C78" s="6">
        <x:v>1.275629545</x:v>
      </x:c>
      <x:c r="D78" s="14" t="s">
        <x:v>94</x:v>
      </x:c>
      <x:c r="E78" s="15">
        <x:v>44771.47877003059</x:v>
      </x:c>
      <x:c r="F78" t="s">
        <x:v>99</x:v>
      </x:c>
      <x:c r="G78" s="6">
        <x:v>101.75425172905642</x:v>
      </x:c>
      <x:c r="H78" t="s">
        <x:v>97</x:v>
      </x:c>
      <x:c r="I78" s="6">
        <x:v>27.40250272868252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20.260999999999996</x:v>
      </x:c>
      <x:c r="S78" s="8">
        <x:v>67078.79690054536</x:v>
      </x:c>
      <x:c r="T78" s="12">
        <x:v>341447.46018750436</x:v>
      </x:c>
      <x:c r="U78" s="12">
        <x:v>22.75</x:v>
      </x:c>
      <x:c r="V78" s="12">
        <x:v>95</x:v>
      </x:c>
      <x:c r="W78" s="12">
        <x:f>NA()</x:f>
      </x:c>
    </x:row>
    <x:row r="79">
      <x:c r="A79">
        <x:v>381141</x:v>
      </x:c>
      <x:c r="B79" s="1">
        <x:v>44784.406476366086</x:v>
      </x:c>
      <x:c r="C79" s="6">
        <x:v>1.2922134666666667</x:v>
      </x:c>
      <x:c r="D79" s="14" t="s">
        <x:v>94</x:v>
      </x:c>
      <x:c r="E79" s="15">
        <x:v>44771.47877003059</x:v>
      </x:c>
      <x:c r="F79" t="s">
        <x:v>99</x:v>
      </x:c>
      <x:c r="G79" s="6">
        <x:v>101.76745890861706</x:v>
      </x:c>
      <x:c r="H79" t="s">
        <x:v>97</x:v>
      </x:c>
      <x:c r="I79" s="6">
        <x:v>27.407823879191255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20.259</x:v>
      </x:c>
      <x:c r="S79" s="8">
        <x:v>67072.09916617657</x:v>
      </x:c>
      <x:c r="T79" s="12">
        <x:v>341442.03334725</x:v>
      </x:c>
      <x:c r="U79" s="12">
        <x:v>22.75</x:v>
      </x:c>
      <x:c r="V79" s="12">
        <x:v>95</x:v>
      </x:c>
      <x:c r="W79" s="12">
        <x:f>NA()</x:f>
      </x:c>
    </x:row>
    <x:row r="80">
      <x:c r="A80">
        <x:v>381146</x:v>
      </x:c>
      <x:c r="B80" s="1">
        <x:v>44784.406487918335</x:v>
      </x:c>
      <x:c r="C80" s="6">
        <x:v>1.3088487016666666</x:v>
      </x:c>
      <x:c r="D80" s="14" t="s">
        <x:v>94</x:v>
      </x:c>
      <x:c r="E80" s="15">
        <x:v>44771.47877003059</x:v>
      </x:c>
      <x:c r="F80" t="s">
        <x:v>99</x:v>
      </x:c>
      <x:c r="G80" s="6">
        <x:v>101.75627671017165</x:v>
      </x:c>
      <x:c r="H80" t="s">
        <x:v>97</x:v>
      </x:c>
      <x:c r="I80" s="6">
        <x:v>27.409838102206322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20.259999999999998</x:v>
      </x:c>
      <x:c r="S80" s="8">
        <x:v>67077.88291973932</x:v>
      </x:c>
      <x:c r="T80" s="12">
        <x:v>341441.2536519165</x:v>
      </x:c>
      <x:c r="U80" s="12">
        <x:v>22.75</x:v>
      </x:c>
      <x:c r="V80" s="12">
        <x:v>95</x:v>
      </x:c>
      <x:c r="W80" s="12">
        <x:f>NA()</x:f>
      </x:c>
    </x:row>
    <x:row r="81">
      <x:c r="A81">
        <x:v>381150</x:v>
      </x:c>
      <x:c r="B81" s="1">
        <x:v>44784.406499415316</x:v>
      </x:c>
      <x:c r="C81" s="6">
        <x:v>1.3254043683333334</x:v>
      </x:c>
      <x:c r="D81" s="14" t="s">
        <x:v>94</x:v>
      </x:c>
      <x:c r="E81" s="15">
        <x:v>44771.47877003059</x:v>
      </x:c>
      <x:c r="F81" t="s">
        <x:v>99</x:v>
      </x:c>
      <x:c r="G81" s="6">
        <x:v>101.6969823087476</x:v>
      </x:c>
      <x:c r="H81" t="s">
        <x:v>97</x:v>
      </x:c>
      <x:c r="I81" s="6">
        <x:v>27.41398680416478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20.266</x:v>
      </x:c>
      <x:c r="S81" s="8">
        <x:v>67079.04808127358</x:v>
      </x:c>
      <x:c r="T81" s="12">
        <x:v>341439.8783780231</x:v>
      </x:c>
      <x:c r="U81" s="12">
        <x:v>22.75</x:v>
      </x:c>
      <x:c r="V81" s="12">
        <x:v>95</x:v>
      </x:c>
      <x:c r="W81" s="12">
        <x:f>NA()</x:f>
      </x:c>
    </x:row>
    <x:row r="82">
      <x:c r="A82">
        <x:v>381155</x:v>
      </x:c>
      <x:c r="B82" s="1">
        <x:v>44784.406510917695</x:v>
      </x:c>
      <x:c r="C82" s="6">
        <x:v>1.3419677883333334</x:v>
      </x:c>
      <x:c r="D82" s="14" t="s">
        <x:v>94</x:v>
      </x:c>
      <x:c r="E82" s="15">
        <x:v>44771.47877003059</x:v>
      </x:c>
      <x:c r="F82" t="s">
        <x:v>99</x:v>
      </x:c>
      <x:c r="G82" s="6">
        <x:v>101.73464662225658</x:v>
      </x:c>
      <x:c r="H82" t="s">
        <x:v>97</x:v>
      </x:c>
      <x:c r="I82" s="6">
        <x:v>27.4225247286804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20.260999999999996</x:v>
      </x:c>
      <x:c r="S82" s="8">
        <x:v>67080.77755065182</x:v>
      </x:c>
      <x:c r="T82" s="12">
        <x:v>341435.4867224122</x:v>
      </x:c>
      <x:c r="U82" s="12">
        <x:v>22.75</x:v>
      </x:c>
      <x:c r="V82" s="12">
        <x:v>95</x:v>
      </x:c>
      <x:c r="W82" s="12">
        <x:f>NA()</x:f>
      </x:c>
    </x:row>
    <x:row r="83">
      <x:c r="A83">
        <x:v>381160</x:v>
      </x:c>
      <x:c r="B83" s="1">
        <x:v>44784.406522493206</x:v>
      </x:c>
      <x:c r="C83" s="6">
        <x:v>1.3586365283333333</x:v>
      </x:c>
      <x:c r="D83" s="14" t="s">
        <x:v>94</x:v>
      </x:c>
      <x:c r="E83" s="15">
        <x:v>44771.47877003059</x:v>
      </x:c>
      <x:c r="F83" t="s">
        <x:v>99</x:v>
      </x:c>
      <x:c r="G83" s="6">
        <x:v>101.70720165383261</x:v>
      </x:c>
      <x:c r="H83" t="s">
        <x:v>97</x:v>
      </x:c>
      <x:c r="I83" s="6">
        <x:v>27.394145232484334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20.266999999999996</x:v>
      </x:c>
      <x:c r="S83" s="8">
        <x:v>67079.77009156448</x:v>
      </x:c>
      <x:c r="T83" s="12">
        <x:v>341439.52225698857</x:v>
      </x:c>
      <x:c r="U83" s="12">
        <x:v>22.75</x:v>
      </x:c>
      <x:c r="V83" s="12">
        <x:v>95</x:v>
      </x:c>
      <x:c r="W83" s="12">
        <x:f>NA()</x:f>
      </x:c>
    </x:row>
    <x:row r="84">
      <x:c r="A84">
        <x:v>381164</x:v>
      </x:c>
      <x:c r="B84" s="1">
        <x:v>44784.40653400961</x:v>
      </x:c>
      <x:c r="C84" s="6">
        <x:v>1.37522015</x:v>
      </x:c>
      <x:c r="D84" s="14" t="s">
        <x:v>94</x:v>
      </x:c>
      <x:c r="E84" s="15">
        <x:v>44771.47877003059</x:v>
      </x:c>
      <x:c r="F84" t="s">
        <x:v>99</x:v>
      </x:c>
      <x:c r="G84" s="6">
        <x:v>101.69804956270006</x:v>
      </x:c>
      <x:c r="H84" t="s">
        <x:v>97</x:v>
      </x:c>
      <x:c r="I84" s="6">
        <x:v>27.40349480695113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20.266999999999996</x:v>
      </x:c>
      <x:c r="S84" s="8">
        <x:v>67083.83881365524</x:v>
      </x:c>
      <x:c r="T84" s="12">
        <x:v>341422.87970996596</x:v>
      </x:c>
      <x:c r="U84" s="12">
        <x:v>22.75</x:v>
      </x:c>
      <x:c r="V84" s="12">
        <x:v>95</x:v>
      </x:c>
      <x:c r="W84" s="12">
        <x:f>NA()</x:f>
      </x:c>
    </x:row>
    <x:row r="85">
      <x:c r="A85">
        <x:v>381170</x:v>
      </x:c>
      <x:c r="B85" s="1">
        <x:v>44784.406545508085</x:v>
      </x:c>
      <x:c r="C85" s="6">
        <x:v>1.3917779516666666</x:v>
      </x:c>
      <x:c r="D85" s="14" t="s">
        <x:v>94</x:v>
      </x:c>
      <x:c r="E85" s="15">
        <x:v>44771.47877003059</x:v>
      </x:c>
      <x:c r="F85" t="s">
        <x:v>99</x:v>
      </x:c>
      <x:c r="G85" s="6">
        <x:v>101.68150159015052</x:v>
      </x:c>
      <x:c r="H85" t="s">
        <x:v>97</x:v>
      </x:c>
      <x:c r="I85" s="6">
        <x:v>27.401600839601997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20.269</x:v>
      </x:c>
      <x:c r="S85" s="8">
        <x:v>67087.34179871483</x:v>
      </x:c>
      <x:c r="T85" s="12">
        <x:v>341426.7341810668</x:v>
      </x:c>
      <x:c r="U85" s="12">
        <x:v>22.75</x:v>
      </x:c>
      <x:c r="V85" s="12">
        <x:v>95</x:v>
      </x:c>
      <x:c r="W85" s="12">
        <x:f>NA()</x:f>
      </x:c>
    </x:row>
    <x:row r="86">
      <x:c r="A86">
        <x:v>381175</x:v>
      </x:c>
      <x:c r="B86" s="1">
        <x:v>44784.40655706602</x:v>
      </x:c>
      <x:c r="C86" s="6">
        <x:v>1.40842137</x:v>
      </x:c>
      <x:c r="D86" s="14" t="s">
        <x:v>94</x:v>
      </x:c>
      <x:c r="E86" s="15">
        <x:v>44771.47877003059</x:v>
      </x:c>
      <x:c r="F86" t="s">
        <x:v>99</x:v>
      </x:c>
      <x:c r="G86" s="6">
        <x:v>101.67456760306551</x:v>
      </x:c>
      <x:c r="H86" t="s">
        <x:v>97</x:v>
      </x:c>
      <x:c r="I86" s="6">
        <x:v>27.399285992070872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20.269999999999996</x:v>
      </x:c>
      <x:c r="S86" s="8">
        <x:v>67086.40343304444</x:v>
      </x:c>
      <x:c r="T86" s="12">
        <x:v>341428.4038360943</x:v>
      </x:c>
      <x:c r="U86" s="12">
        <x:v>22.75</x:v>
      </x:c>
      <x:c r="V86" s="12">
        <x:v>95</x:v>
      </x:c>
      <x:c r="W86" s="12">
        <x:f>NA()</x:f>
      </x:c>
    </x:row>
    <x:row r="87">
      <x:c r="A87">
        <x:v>381180</x:v>
      </x:c>
      <x:c r="B87" s="1">
        <x:v>44784.40656863013</x:v>
      </x:c>
      <x:c r="C87" s="6">
        <x:v>1.42507369</x:v>
      </x:c>
      <x:c r="D87" s="14" t="s">
        <x:v>94</x:v>
      </x:c>
      <x:c r="E87" s="15">
        <x:v>44771.47877003059</x:v>
      </x:c>
      <x:c r="F87" t="s">
        <x:v>99</x:v>
      </x:c>
      <x:c r="G87" s="6">
        <x:v>101.67192962814826</x:v>
      </x:c>
      <x:c r="H87" t="s">
        <x:v>97</x:v>
      </x:c>
      <x:c r="I87" s="6">
        <x:v>27.392581962124495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20.271</x:v>
      </x:c>
      <x:c r="S87" s="8">
        <x:v>67083.3068611996</x:v>
      </x:c>
      <x:c r="T87" s="12">
        <x:v>341428.74401009403</x:v>
      </x:c>
      <x:c r="U87" s="12">
        <x:v>22.75</x:v>
      </x:c>
      <x:c r="V87" s="12">
        <x:v>95</x:v>
      </x:c>
      <x:c r="W87" s="12">
        <x:f>NA()</x:f>
      </x:c>
    </x:row>
    <x:row r="88">
      <x:c r="A88">
        <x:v>381184</x:v>
      </x:c>
      <x:c r="B88" s="1">
        <x:v>44784.406580102914</x:v>
      </x:c>
      <x:c r="C88" s="6">
        <x:v>1.4415945116666666</x:v>
      </x:c>
      <x:c r="D88" s="14" t="s">
        <x:v>94</x:v>
      </x:c>
      <x:c r="E88" s="15">
        <x:v>44771.47877003059</x:v>
      </x:c>
      <x:c r="F88" t="s">
        <x:v>99</x:v>
      </x:c>
      <x:c r="G88" s="6">
        <x:v>101.67317588601797</x:v>
      </x:c>
      <x:c r="H88" t="s">
        <x:v>97</x:v>
      </x:c>
      <x:c r="I88" s="6">
        <x:v>27.410108669568217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20.269</x:v>
      </x:c>
      <x:c r="S88" s="8">
        <x:v>67085.7535659801</x:v>
      </x:c>
      <x:c r="T88" s="12">
        <x:v>341431.0189045819</x:v>
      </x:c>
      <x:c r="U88" s="12">
        <x:v>22.75</x:v>
      </x:c>
      <x:c r="V88" s="12">
        <x:v>95</x:v>
      </x:c>
      <x:c r="W88" s="12">
        <x:f>NA()</x:f>
      </x:c>
    </x:row>
    <x:row r="89">
      <x:c r="A89">
        <x:v>381188</x:v>
      </x:c>
      <x:c r="B89" s="1">
        <x:v>44784.40659159187</x:v>
      </x:c>
      <x:c r="C89" s="6">
        <x:v>1.458138605</x:v>
      </x:c>
      <x:c r="D89" s="14" t="s">
        <x:v>94</x:v>
      </x:c>
      <x:c r="E89" s="15">
        <x:v>44771.47877003059</x:v>
      </x:c>
      <x:c r="F89" t="s">
        <x:v>99</x:v>
      </x:c>
      <x:c r="G89" s="6">
        <x:v>101.64018185334483</x:v>
      </x:c>
      <x:c r="H89" t="s">
        <x:v>97</x:v>
      </x:c>
      <x:c r="I89" s="6">
        <x:v>27.40623053945319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20.272999999999996</x:v>
      </x:c>
      <x:c r="S89" s="8">
        <x:v>67083.19834062975</x:v>
      </x:c>
      <x:c r="T89" s="12">
        <x:v>341432.05237225606</x:v>
      </x:c>
      <x:c r="U89" s="12">
        <x:v>22.75</x:v>
      </x:c>
      <x:c r="V89" s="12">
        <x:v>95</x:v>
      </x:c>
      <x:c r="W89" s="12">
        <x:f>NA()</x:f>
      </x:c>
    </x:row>
    <x:row r="90">
      <x:c r="A90">
        <x:v>381193</x:v>
      </x:c>
      <x:c r="B90" s="1">
        <x:v>44784.40660311089</x:v>
      </x:c>
      <x:c r="C90" s="6">
        <x:v>1.4747259916666666</x:v>
      </x:c>
      <x:c r="D90" s="14" t="s">
        <x:v>94</x:v>
      </x:c>
      <x:c r="E90" s="15">
        <x:v>44771.47877003059</x:v>
      </x:c>
      <x:c r="F90" t="s">
        <x:v>99</x:v>
      </x:c>
      <x:c r="G90" s="6">
        <x:v>101.63868201821862</x:v>
      </x:c>
      <x:c r="H90" t="s">
        <x:v>97</x:v>
      </x:c>
      <x:c r="I90" s="6">
        <x:v>27.40776375314954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20.272999999999996</x:v>
      </x:c>
      <x:c r="S90" s="8">
        <x:v>67091.21428391752</x:v>
      </x:c>
      <x:c r="T90" s="12">
        <x:v>341423.7029124898</x:v>
      </x:c>
      <x:c r="U90" s="12">
        <x:v>22.75</x:v>
      </x:c>
      <x:c r="V90" s="12">
        <x:v>95</x:v>
      </x:c>
      <x:c r="W90" s="12">
        <x:f>NA()</x:f>
      </x:c>
    </x:row>
    <x:row r="91">
      <x:c r="A91">
        <x:v>381201</x:v>
      </x:c>
      <x:c r="B91" s="1">
        <x:v>44784.406615319385</x:v>
      </x:c>
      <x:c r="C91" s="6">
        <x:v>1.4923062266666667</x:v>
      </x:c>
      <x:c r="D91" s="14" t="s">
        <x:v>94</x:v>
      </x:c>
      <x:c r="E91" s="15">
        <x:v>44771.47877003059</x:v>
      </x:c>
      <x:c r="F91" t="s">
        <x:v>99</x:v>
      </x:c>
      <x:c r="G91" s="6">
        <x:v>101.6987852108617</x:v>
      </x:c>
      <x:c r="H91" t="s">
        <x:v>97</x:v>
      </x:c>
      <x:c r="I91" s="6">
        <x:v>27.40274323247786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20.266999999999996</x:v>
      </x:c>
      <x:c r="S91" s="8">
        <x:v>67091.89291492614</x:v>
      </x:c>
      <x:c r="T91" s="12">
        <x:v>341433.9346988992</x:v>
      </x:c>
      <x:c r="U91" s="12">
        <x:v>22.75</x:v>
      </x:c>
      <x:c r="V91" s="12">
        <x:v>95</x:v>
      </x:c>
      <x:c r="W91" s="12">
        <x:f>NA()</x:f>
      </x:c>
    </x:row>
    <x:row r="92">
      <x:c r="A92">
        <x:v>381205</x:v>
      </x:c>
      <x:c r="B92" s="1">
        <x:v>44784.40662686435</x:v>
      </x:c>
      <x:c r="C92" s="6">
        <x:v>1.5089309716666666</x:v>
      </x:c>
      <x:c r="D92" s="14" t="s">
        <x:v>94</x:v>
      </x:c>
      <x:c r="E92" s="15">
        <x:v>44771.47877003059</x:v>
      </x:c>
      <x:c r="F92" t="s">
        <x:v>99</x:v>
      </x:c>
      <x:c r="G92" s="6">
        <x:v>101.60582096143646</x:v>
      </x:c>
      <x:c r="H92" t="s">
        <x:v>97</x:v>
      </x:c>
      <x:c r="I92" s="6">
        <x:v>27.4037653738028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20.277</x:v>
      </x:c>
      <x:c r="S92" s="8">
        <x:v>67096.5242919174</x:v>
      </x:c>
      <x:c r="T92" s="12">
        <x:v>341428.9261653631</x:v>
      </x:c>
      <x:c r="U92" s="12">
        <x:v>22.75</x:v>
      </x:c>
      <x:c r="V92" s="12">
        <x:v>95</x:v>
      </x:c>
      <x:c r="W92" s="12">
        <x:f>NA()</x:f>
      </x:c>
    </x:row>
    <x:row r="93">
      <x:c r="A93">
        <x:v>381211</x:v>
      </x:c>
      <x:c r="B93" s="1">
        <x:v>44784.40663838506</x:v>
      </x:c>
      <x:c r="C93" s="6">
        <x:v>1.525520795</x:v>
      </x:c>
      <x:c r="D93" s="14" t="s">
        <x:v>94</x:v>
      </x:c>
      <x:c r="E93" s="15">
        <x:v>44771.47877003059</x:v>
      </x:c>
      <x:c r="F93" t="s">
        <x:v>99</x:v>
      </x:c>
      <x:c r="G93" s="6">
        <x:v>101.65168180880691</x:v>
      </x:c>
      <x:c r="H93" t="s">
        <x:v>97</x:v>
      </x:c>
      <x:c r="I93" s="6">
        <x:v>27.39447592438455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20.272999999999996</x:v>
      </x:c>
      <x:c r="S93" s="8">
        <x:v>67092.5520284708</x:v>
      </x:c>
      <x:c r="T93" s="12">
        <x:v>341426.7125220574</x:v>
      </x:c>
      <x:c r="U93" s="12">
        <x:v>22.75</x:v>
      </x:c>
      <x:c r="V93" s="12">
        <x:v>95</x:v>
      </x:c>
      <x:c r="W93" s="12">
        <x:f>NA()</x:f>
      </x:c>
    </x:row>
    <x:row r="94">
      <x:c r="A94">
        <x:v>381215</x:v>
      </x:c>
      <x:c r="B94" s="1">
        <x:v>44784.40664987397</x:v>
      </x:c>
      <x:c r="C94" s="6">
        <x:v>1.542064825</x:v>
      </x:c>
      <x:c r="D94" s="14" t="s">
        <x:v>94</x:v>
      </x:c>
      <x:c r="E94" s="15">
        <x:v>44771.47877003059</x:v>
      </x:c>
      <x:c r="F94" t="s">
        <x:v>99</x:v>
      </x:c>
      <x:c r="G94" s="6">
        <x:v>101.60815529812514</x:v>
      </x:c>
      <x:c r="H94" t="s">
        <x:v>97</x:v>
      </x:c>
      <x:c r="I94" s="6">
        <x:v>27.39198070448765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20.278</x:v>
      </x:c>
      <x:c r="S94" s="8">
        <x:v>67096.15097722111</x:v>
      </x:c>
      <x:c r="T94" s="12">
        <x:v>341422.1785613645</x:v>
      </x:c>
      <x:c r="U94" s="12">
        <x:v>22.75</x:v>
      </x:c>
      <x:c r="V94" s="12">
        <x:v>95</x:v>
      </x:c>
      <x:c r="W94" s="12">
        <x:f>NA()</x:f>
      </x:c>
    </x:row>
    <x:row r="95">
      <x:c r="A95">
        <x:v>381221</x:v>
      </x:c>
      <x:c r="B95" s="1">
        <x:v>44784.40666139772</x:v>
      </x:c>
      <x:c r="C95" s="6">
        <x:v>1.5586590233333333</x:v>
      </x:c>
      <x:c r="D95" s="14" t="s">
        <x:v>94</x:v>
      </x:c>
      <x:c r="E95" s="15">
        <x:v>44771.47877003059</x:v>
      </x:c>
      <x:c r="F95" t="s">
        <x:v>99</x:v>
      </x:c>
      <x:c r="G95" s="6">
        <x:v>101.65100528110736</x:v>
      </x:c>
      <x:c r="H95" t="s">
        <x:v>97</x:v>
      </x:c>
      <x:c r="I95" s="6">
        <x:v>27.395167371190382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20.272999999999996</x:v>
      </x:c>
      <x:c r="S95" s="8">
        <x:v>67102.49595638669</x:v>
      </x:c>
      <x:c r="T95" s="12">
        <x:v>341414.3793052552</x:v>
      </x:c>
      <x:c r="U95" s="12">
        <x:v>22.75</x:v>
      </x:c>
      <x:c r="V95" s="12">
        <x:v>95</x:v>
      </x:c>
      <x:c r="W95" s="12">
        <x:f>NA()</x:f>
      </x:c>
    </x:row>
    <x:row r="96">
      <x:c r="A96">
        <x:v>381226</x:v>
      </x:c>
      <x:c r="B96" s="1">
        <x:v>44784.40667288028</x:v>
      </x:c>
      <x:c r="C96" s="6">
        <x:v>1.5751939133333333</x:v>
      </x:c>
      <x:c r="D96" s="14" t="s">
        <x:v>94</x:v>
      </x:c>
      <x:c r="E96" s="15">
        <x:v>44771.47877003059</x:v>
      </x:c>
      <x:c r="F96" t="s">
        <x:v>99</x:v>
      </x:c>
      <x:c r="G96" s="6">
        <x:v>101.62571580899339</x:v>
      </x:c>
      <x:c r="H96" t="s">
        <x:v>97</x:v>
      </x:c>
      <x:c r="I96" s="6">
        <x:v>27.39282246520952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20.275999999999996</x:v>
      </x:c>
      <x:c r="S96" s="8">
        <x:v>67097.18750445223</x:v>
      </x:c>
      <x:c r="T96" s="12">
        <x:v>341427.3568960891</x:v>
      </x:c>
      <x:c r="U96" s="12">
        <x:v>22.75</x:v>
      </x:c>
      <x:c r="V96" s="12">
        <x:v>95</x:v>
      </x:c>
      <x:c r="W96" s="12">
        <x:f>NA()</x:f>
      </x:c>
    </x:row>
    <x:row r="97">
      <x:c r="A97">
        <x:v>381229</x:v>
      </x:c>
      <x:c r="B97" s="1">
        <x:v>44784.406684389876</x:v>
      </x:c>
      <x:c r="C97" s="6">
        <x:v>1.5917677366666667</x:v>
      </x:c>
      <x:c r="D97" s="14" t="s">
        <x:v>94</x:v>
      </x:c>
      <x:c r="E97" s="15">
        <x:v>44771.47877003059</x:v>
      </x:c>
      <x:c r="F97" t="s">
        <x:v>99</x:v>
      </x:c>
      <x:c r="G97" s="6">
        <x:v>101.59543706468587</x:v>
      </x:c>
      <x:c r="H97" t="s">
        <x:v>97</x:v>
      </x:c>
      <x:c r="I97" s="6">
        <x:v>27.39558825192489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20.278999999999996</x:v>
      </x:c>
      <x:c r="S97" s="8">
        <x:v>67098.37126374627</x:v>
      </x:c>
      <x:c r="T97" s="12">
        <x:v>341420.0680668011</x:v>
      </x:c>
      <x:c r="U97" s="12">
        <x:v>22.75</x:v>
      </x:c>
      <x:c r="V97" s="12">
        <x:v>95</x:v>
      </x:c>
      <x:c r="W97" s="12">
        <x:f>NA()</x:f>
      </x:c>
    </x:row>
    <x:row r="98">
      <x:c r="A98">
        <x:v>381235</x:v>
      </x:c>
      <x:c r="B98" s="1">
        <x:v>44784.40669593879</x:v>
      </x:c>
      <x:c r="C98" s="6">
        <x:v>1.608398175</x:v>
      </x:c>
      <x:c r="D98" s="14" t="s">
        <x:v>94</x:v>
      </x:c>
      <x:c r="E98" s="15">
        <x:v>44771.47877003059</x:v>
      </x:c>
      <x:c r="F98" t="s">
        <x:v>99</x:v>
      </x:c>
      <x:c r="G98" s="6">
        <x:v>101.57631317740999</x:v>
      </x:c>
      <x:c r="H98" t="s">
        <x:v>97</x:v>
      </x:c>
      <x:c r="I98" s="6">
        <x:v>27.40574953137957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20.28</x:v>
      </x:c>
      <x:c r="S98" s="8">
        <x:v>67105.83781813852</x:v>
      </x:c>
      <x:c r="T98" s="12">
        <x:v>341418.0162647496</x:v>
      </x:c>
      <x:c r="U98" s="12">
        <x:v>22.75</x:v>
      </x:c>
      <x:c r="V98" s="12">
        <x:v>95</x:v>
      </x:c>
      <x:c r="W98" s="12">
        <x:f>NA()</x:f>
      </x:c>
    </x:row>
    <x:row r="99">
      <x:c r="A99">
        <x:v>381239</x:v>
      </x:c>
      <x:c r="B99" s="1">
        <x:v>44784.406707473485</x:v>
      </x:c>
      <x:c r="C99" s="6">
        <x:v>1.6250081166666666</x:v>
      </x:c>
      <x:c r="D99" s="14" t="s">
        <x:v>94</x:v>
      </x:c>
      <x:c r="E99" s="15">
        <x:v>44771.47877003059</x:v>
      </x:c>
      <x:c r="F99" t="s">
        <x:v>99</x:v>
      </x:c>
      <x:c r="G99" s="6">
        <x:v>101.60142247053808</x:v>
      </x:c>
      <x:c r="H99" t="s">
        <x:v>97</x:v>
      </x:c>
      <x:c r="I99" s="6">
        <x:v>27.39886511087343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20.278</x:v>
      </x:c>
      <x:c r="S99" s="8">
        <x:v>67113.64151525691</x:v>
      </x:c>
      <x:c r="T99" s="12">
        <x:v>341412.8254620371</x:v>
      </x:c>
      <x:c r="U99" s="12">
        <x:v>22.75</x:v>
      </x:c>
      <x:c r="V99" s="12">
        <x:v>95</x:v>
      </x:c>
      <x:c r="W99" s="12">
        <x:f>NA()</x:f>
      </x:c>
    </x:row>
    <x:row r="100">
      <x:c r="A100">
        <x:v>381245</x:v>
      </x:c>
      <x:c r="B100" s="1">
        <x:v>44784.40671904642</x:v>
      </x:c>
      <x:c r="C100" s="6">
        <x:v>1.6416731433333334</x:v>
      </x:c>
      <x:c r="D100" s="14" t="s">
        <x:v>94</x:v>
      </x:c>
      <x:c r="E100" s="15">
        <x:v>44771.47877003059</x:v>
      </x:c>
      <x:c r="F100" t="s">
        <x:v>99</x:v>
      </x:c>
      <x:c r="G100" s="6">
        <x:v>101.56467002589756</x:v>
      </x:c>
      <x:c r="H100" t="s">
        <x:v>97</x:v>
      </x:c>
      <x:c r="I100" s="6">
        <x:v>27.39886511087343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20.281999999999996</x:v>
      </x:c>
      <x:c r="S100" s="8">
        <x:v>67111.8745505107</x:v>
      </x:c>
      <x:c r="T100" s="12">
        <x:v>341423.0378563039</x:v>
      </x:c>
      <x:c r="U100" s="12">
        <x:v>22.75</x:v>
      </x:c>
      <x:c r="V100" s="12">
        <x:v>95</x:v>
      </x:c>
      <x:c r="W100" s="12">
        <x:f>NA()</x:f>
      </x:c>
    </x:row>
    <x:row r="101">
      <x:c r="A101">
        <x:v>381250</x:v>
      </x:c>
      <x:c r="B101" s="1">
        <x:v>44784.406730614224</x:v>
      </x:c>
      <x:c r="C101" s="6">
        <x:v>1.6583307933333333</x:v>
      </x:c>
      <x:c r="D101" s="14" t="s">
        <x:v>94</x:v>
      </x:c>
      <x:c r="E101" s="15">
        <x:v>44771.47877003059</x:v>
      </x:c>
      <x:c r="F101" t="s">
        <x:v>99</x:v>
      </x:c>
      <x:c r="G101" s="6">
        <x:v>101.56627394589519</x:v>
      </x:c>
      <x:c r="H101" t="s">
        <x:v>97</x:v>
      </x:c>
      <x:c r="I101" s="6">
        <x:v>27.40662135856428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20.281</x:v>
      </x:c>
      <x:c r="S101" s="8">
        <x:v>67119.31569752154</x:v>
      </x:c>
      <x:c r="T101" s="12">
        <x:v>341430.79107737367</x:v>
      </x:c>
      <x:c r="U101" s="12">
        <x:v>22.75</x:v>
      </x:c>
      <x:c r="V101" s="12">
        <x:v>95</x:v>
      </x:c>
      <x:c r="W101" s="12">
        <x:f>NA()</x:f>
      </x:c>
    </x:row>
    <x:row r="102">
      <x:c r="A102">
        <x:v>381255</x:v>
      </x:c>
      <x:c r="B102" s="1">
        <x:v>44784.40674213758</x:v>
      </x:c>
      <x:c r="C102" s="6">
        <x:v>1.6749244266666667</x:v>
      </x:c>
      <x:c r="D102" s="14" t="s">
        <x:v>94</x:v>
      </x:c>
      <x:c r="E102" s="15">
        <x:v>44771.47877003059</x:v>
      </x:c>
      <x:c r="F102" t="s">
        <x:v>99</x:v>
      </x:c>
      <x:c r="G102" s="6">
        <x:v>101.55808724211195</x:v>
      </x:c>
      <x:c r="H102" t="s">
        <x:v>97</x:v>
      </x:c>
      <x:c r="I102" s="6">
        <x:v>27.40559921637032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20.281999999999996</x:v>
      </x:c>
      <x:c r="S102" s="8">
        <x:v>67120.93754464258</x:v>
      </x:c>
      <x:c r="T102" s="12">
        <x:v>341419.5675349183</x:v>
      </x:c>
      <x:c r="U102" s="12">
        <x:v>22.75</x:v>
      </x:c>
      <x:c r="V102" s="12">
        <x:v>95</x:v>
      </x:c>
      <x:c r="W102" s="12">
        <x:f>NA()</x:f>
      </x:c>
    </x:row>
    <x:row r="103">
      <x:c r="A103">
        <x:v>381257</x:v>
      </x:c>
      <x:c r="B103" s="1">
        <x:v>44784.406753635536</x:v>
      </x:c>
      <x:c r="C103" s="6">
        <x:v>1.691481475</x:v>
      </x:c>
      <x:c r="D103" s="14" t="s">
        <x:v>94</x:v>
      </x:c>
      <x:c r="E103" s="15">
        <x:v>44771.47877003059</x:v>
      </x:c>
      <x:c r="F103" t="s">
        <x:v>99</x:v>
      </x:c>
      <x:c r="G103" s="6">
        <x:v>101.54946070882474</x:v>
      </x:c>
      <x:c r="H103" t="s">
        <x:v>97</x:v>
      </x:c>
      <x:c r="I103" s="6">
        <x:v>27.405028019397378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20.283</x:v>
      </x:c>
      <x:c r="S103" s="8">
        <x:v>67119.37390731921</x:v>
      </x:c>
      <x:c r="T103" s="12">
        <x:v>341415.85377306514</x:v>
      </x:c>
      <x:c r="U103" s="12">
        <x:v>22.75</x:v>
      </x:c>
      <x:c r="V103" s="12">
        <x:v>95</x:v>
      </x:c>
      <x:c r="W103" s="12">
        <x:f>NA()</x:f>
      </x:c>
    </x:row>
    <x:row r="104">
      <x:c r="A104">
        <x:v>381262</x:v>
      </x:c>
      <x:c r="B104" s="1">
        <x:v>44784.40676514481</x:v>
      </x:c>
      <x:c r="C104" s="6">
        <x:v>1.7080548383333334</x:v>
      </x:c>
      <x:c r="D104" s="14" t="s">
        <x:v>94</x:v>
      </x:c>
      <x:c r="E104" s="15">
        <x:v>44771.47877003059</x:v>
      </x:c>
      <x:c r="F104" t="s">
        <x:v>99</x:v>
      </x:c>
      <x:c r="G104" s="6">
        <x:v>101.57420920937273</x:v>
      </x:c>
      <x:c r="H104" t="s">
        <x:v>97</x:v>
      </x:c>
      <x:c r="I104" s="6">
        <x:v>27.39850435560311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20.281</x:v>
      </x:c>
      <x:c r="S104" s="8">
        <x:v>67123.16831780029</x:v>
      </x:c>
      <x:c r="T104" s="12">
        <x:v>341411.2637634674</x:v>
      </x:c>
      <x:c r="U104" s="12">
        <x:v>22.75</x:v>
      </x:c>
      <x:c r="V104" s="12">
        <x:v>95</x:v>
      </x:c>
      <x:c r="W104" s="12">
        <x:f>NA()</x:f>
      </x:c>
    </x:row>
    <x:row r="105">
      <x:c r="A105">
        <x:v>381268</x:v>
      </x:c>
      <x:c r="B105" s="1">
        <x:v>44784.40677671508</x:v>
      </x:c>
      <x:c r="C105" s="6">
        <x:v>1.7247160166666666</x:v>
      </x:c>
      <x:c r="D105" s="14" t="s">
        <x:v>94</x:v>
      </x:c>
      <x:c r="E105" s="15">
        <x:v>44771.47877003059</x:v>
      </x:c>
      <x:c r="F105" t="s">
        <x:v>99</x:v>
      </x:c>
      <x:c r="G105" s="6">
        <x:v>101.56228956258927</x:v>
      </x:c>
      <x:c r="H105" t="s">
        <x:v>97</x:v>
      </x:c>
      <x:c r="I105" s="6">
        <x:v>27.401300209962756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20.281999999999996</x:v>
      </x:c>
      <x:c r="S105" s="8">
        <x:v>67122.54219638932</x:v>
      </x:c>
      <x:c r="T105" s="12">
        <x:v>341407.0356356743</x:v>
      </x:c>
      <x:c r="U105" s="12">
        <x:v>22.75</x:v>
      </x:c>
      <x:c r="V105" s="12">
        <x:v>95</x:v>
      </x:c>
      <x:c r="W105" s="12">
        <x:f>NA()</x:f>
      </x:c>
    </x:row>
    <x:row r="106">
      <x:c r="A106">
        <x:v>381273</x:v>
      </x:c>
      <x:c r="B106" s="1">
        <x:v>44784.40678828531</x:v>
      </x:c>
      <x:c r="C106" s="6">
        <x:v>1.74137716</x:v>
      </x:c>
      <x:c r="D106" s="14" t="s">
        <x:v>94</x:v>
      </x:c>
      <x:c r="E106" s="15">
        <x:v>44771.47877003059</x:v>
      </x:c>
      <x:c r="F106" t="s">
        <x:v>99</x:v>
      </x:c>
      <x:c r="G106" s="6">
        <x:v>101.52991779729945</x:v>
      </x:c>
      <x:c r="H106" t="s">
        <x:v>97</x:v>
      </x:c>
      <x:c r="I106" s="6">
        <x:v>27.387441212806152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20.287</x:v>
      </x:c>
      <x:c r="S106" s="8">
        <x:v>67132.96561790051</x:v>
      </x:c>
      <x:c r="T106" s="12">
        <x:v>341428.7027091743</x:v>
      </x:c>
      <x:c r="U106" s="12">
        <x:v>22.75</x:v>
      </x:c>
      <x:c r="V106" s="12">
        <x:v>95</x:v>
      </x:c>
      <x:c r="W106" s="12">
        <x:f>NA()</x:f>
      </x:c>
    </x:row>
    <x:row r="107">
      <x:c r="A107">
        <x:v>381277</x:v>
      </x:c>
      <x:c r="B107" s="1">
        <x:v>44784.406799866934</x:v>
      </x:c>
      <x:c r="C107" s="6">
        <x:v>1.7580546933333334</x:v>
      </x:c>
      <x:c r="D107" s="14" t="s">
        <x:v>94</x:v>
      </x:c>
      <x:c r="E107" s="15">
        <x:v>44771.47877003059</x:v>
      </x:c>
      <x:c r="F107" t="s">
        <x:v>99</x:v>
      </x:c>
      <x:c r="G107" s="6">
        <x:v>101.51420076216746</x:v>
      </x:c>
      <x:c r="H107" t="s">
        <x:v>97</x:v>
      </x:c>
      <x:c r="I107" s="6">
        <x:v>27.40352486993379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20.287</x:v>
      </x:c>
      <x:c r="S107" s="8">
        <x:v>67123.46164129536</x:v>
      </x:c>
      <x:c r="T107" s="12">
        <x:v>341420.4020412052</x:v>
      </x:c>
      <x:c r="U107" s="12">
        <x:v>22.75</x:v>
      </x:c>
      <x:c r="V107" s="12">
        <x:v>95</x:v>
      </x:c>
      <x:c r="W107" s="12">
        <x:f>NA()</x:f>
      </x:c>
    </x:row>
    <x:row r="108">
      <x:c r="A108">
        <x:v>381284</x:v>
      </x:c>
      <x:c r="B108" s="1">
        <x:v>44784.40681170099</x:v>
      </x:c>
      <x:c r="C108" s="6">
        <x:v>1.7750957366666666</x:v>
      </x:c>
      <x:c r="D108" s="14" t="s">
        <x:v>94</x:v>
      </x:c>
      <x:c r="E108" s="15">
        <x:v>44771.47877003059</x:v>
      </x:c>
      <x:c r="F108" t="s">
        <x:v>99</x:v>
      </x:c>
      <x:c r="G108" s="6">
        <x:v>101.48033729254153</x:v>
      </x:c>
      <x:c r="H108" t="s">
        <x:v>97</x:v>
      </x:c>
      <x:c r="I108" s="6">
        <x:v>27.40060876189318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20.290999999999997</x:v>
      </x:c>
      <x:c r="S108" s="8">
        <x:v>67125.66042094587</x:v>
      </x:c>
      <x:c r="T108" s="12">
        <x:v>341426.759954373</x:v>
      </x:c>
      <x:c r="U108" s="12">
        <x:v>22.75</x:v>
      </x:c>
      <x:c r="V108" s="12">
        <x:v>95</x:v>
      </x:c>
      <x:c r="W108" s="12">
        <x:f>NA()</x:f>
      </x:c>
    </x:row>
    <x:row r="109">
      <x:c r="A109">
        <x:v>381290</x:v>
      </x:c>
      <x:c r="B109" s="1">
        <x:v>44784.40682347657</x:v>
      </x:c>
      <x:c r="C109" s="6">
        <x:v>1.79205258</x:v>
      </x:c>
      <x:c r="D109" s="14" t="s">
        <x:v>94</x:v>
      </x:c>
      <x:c r="E109" s="15">
        <x:v>44771.47877003059</x:v>
      </x:c>
      <x:c r="F109" t="s">
        <x:v>99</x:v>
      </x:c>
      <x:c r="G109" s="6">
        <x:v>101.50700458829225</x:v>
      </x:c>
      <x:c r="H109" t="s">
        <x:v>97</x:v>
      </x:c>
      <x:c r="I109" s="6">
        <x:v>27.410890308739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20.287</x:v>
      </x:c>
      <x:c r="S109" s="8">
        <x:v>67136.03118890086</x:v>
      </x:c>
      <x:c r="T109" s="12">
        <x:v>341428.7243907915</x:v>
      </x:c>
      <x:c r="U109" s="12">
        <x:v>22.75</x:v>
      </x:c>
      <x:c r="V109" s="12">
        <x:v>95</x:v>
      </x:c>
      <x:c r="W109" s="12">
        <x:f>NA()</x:f>
      </x:c>
    </x:row>
    <x:row r="110">
      <x:c r="A110">
        <x:v>381292</x:v>
      </x:c>
      <x:c r="B110" s="1">
        <x:v>44784.40683464999</x:v>
      </x:c>
      <x:c r="C110" s="6">
        <x:v>1.8081423</x:v>
      </x:c>
      <x:c r="D110" s="14" t="s">
        <x:v>94</x:v>
      </x:c>
      <x:c r="E110" s="15">
        <x:v>44771.47877003059</x:v>
      </x:c>
      <x:c r="F110" t="s">
        <x:v>99</x:v>
      </x:c>
      <x:c r="G110" s="6">
        <x:v>101.50929503252098</x:v>
      </x:c>
      <x:c r="H110" t="s">
        <x:v>97</x:v>
      </x:c>
      <x:c r="I110" s="6">
        <x:v>27.389756052168195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20.289</x:v>
      </x:c>
      <x:c r="S110" s="8">
        <x:v>67132.05235212705</x:v>
      </x:c>
      <x:c r="T110" s="12">
        <x:v>341428.19947467407</x:v>
      </x:c>
      <x:c r="U110" s="12">
        <x:v>22.75</x:v>
      </x:c>
      <x:c r="V110" s="12">
        <x:v>95</x:v>
      </x:c>
      <x:c r="W110" s="12">
        <x:f>NA()</x:f>
      </x:c>
    </x:row>
    <x:row r="111">
      <x:c r="A111">
        <x:v>381300</x:v>
      </x:c>
      <x:c r="B111" s="1">
        <x:v>44784.406846427446</x:v>
      </x:c>
      <x:c r="C111" s="6">
        <x:v>1.8251018333333333</x:v>
      </x:c>
      <x:c r="D111" s="14" t="s">
        <x:v>94</x:v>
      </x:c>
      <x:c r="E111" s="15">
        <x:v>44771.47877003059</x:v>
      </x:c>
      <x:c r="F111" t="s">
        <x:v>99</x:v>
      </x:c>
      <x:c r="G111" s="6">
        <x:v>101.51104259500178</x:v>
      </x:c>
      <x:c r="H111" t="s">
        <x:v>97</x:v>
      </x:c>
      <x:c r="I111" s="6">
        <x:v>27.397361964169704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20.287999999999997</x:v>
      </x:c>
      <x:c r="S111" s="8">
        <x:v>67137.6283336516</x:v>
      </x:c>
      <x:c r="T111" s="12">
        <x:v>341437.6540380363</x:v>
      </x:c>
      <x:c r="U111" s="12">
        <x:v>22.75</x:v>
      </x:c>
      <x:c r="V111" s="12">
        <x:v>95</x:v>
      </x:c>
      <x:c r="W111" s="12">
        <x:f>NA()</x:f>
      </x:c>
    </x:row>
    <x:row r="112">
      <x:c r="A112">
        <x:v>381305</x:v>
      </x:c>
      <x:c r="B112" s="1">
        <x:v>44784.40685819024</x:v>
      </x:c>
      <x:c r="C112" s="6">
        <x:v>1.842040255</x:v>
      </x:c>
      <x:c r="D112" s="14" t="s">
        <x:v>94</x:v>
      </x:c>
      <x:c r="E112" s="15">
        <x:v>44771.47877003059</x:v>
      </x:c>
      <x:c r="F112" t="s">
        <x:v>99</x:v>
      </x:c>
      <x:c r="G112" s="6">
        <x:v>101.52323453869434</x:v>
      </x:c>
      <x:c r="H112" t="s">
        <x:v>97</x:v>
      </x:c>
      <x:c r="I112" s="6">
        <x:v>27.403675184849817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20.286</x:v>
      </x:c>
      <x:c r="S112" s="8">
        <x:v>67141.22428008742</x:v>
      </x:c>
      <x:c r="T112" s="12">
        <x:v>341428.92442553147</x:v>
      </x:c>
      <x:c r="U112" s="12">
        <x:v>22.75</x:v>
      </x:c>
      <x:c r="V112" s="12">
        <x:v>95</x:v>
      </x:c>
      <x:c r="W112" s="12">
        <x:f>NA()</x:f>
      </x:c>
    </x:row>
    <x:row r="113">
      <x:c r="A113">
        <x:v>381307</x:v>
      </x:c>
      <x:c r="B113" s="1">
        <x:v>44784.406869352955</x:v>
      </x:c>
      <x:c r="C113" s="6">
        <x:v>1.8581145566666666</x:v>
      </x:c>
      <x:c r="D113" s="14" t="s">
        <x:v>94</x:v>
      </x:c>
      <x:c r="E113" s="15">
        <x:v>44771.47877003059</x:v>
      </x:c>
      <x:c r="F113" t="s">
        <x:v>99</x:v>
      </x:c>
      <x:c r="G113" s="6">
        <x:v>101.43532187761684</x:v>
      </x:c>
      <x:c r="H113" t="s">
        <x:v>97</x:v>
      </x:c>
      <x:c r="I113" s="6">
        <x:v>27.399736936270074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20.296</x:v>
      </x:c>
      <x:c r="S113" s="8">
        <x:v>67145.66283320039</x:v>
      </x:c>
      <x:c r="T113" s="12">
        <x:v>341427.8350887954</x:v>
      </x:c>
      <x:c r="U113" s="12">
        <x:v>22.75</x:v>
      </x:c>
      <x:c r="V113" s="12">
        <x:v>95</x:v>
      </x:c>
      <x:c r="W113" s="12">
        <x:f>NA()</x:f>
      </x:c>
    </x:row>
    <x:row r="114">
      <x:c r="A114">
        <x:v>381316</x:v>
      </x:c>
      <x:c r="B114" s="1">
        <x:v>44784.40688113209</x:v>
      </x:c>
      <x:c r="C114" s="6">
        <x:v>1.875076525</x:v>
      </x:c>
      <x:c r="D114" s="14" t="s">
        <x:v>94</x:v>
      </x:c>
      <x:c r="E114" s="15">
        <x:v>44771.47877003059</x:v>
      </x:c>
      <x:c r="F114" t="s">
        <x:v>99</x:v>
      </x:c>
      <x:c r="G114" s="6">
        <x:v>101.44662003223527</x:v>
      </x:c>
      <x:c r="H114" t="s">
        <x:v>97</x:v>
      </x:c>
      <x:c r="I114" s="6">
        <x:v>27.40695205169368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20.293999999999997</x:v>
      </x:c>
      <x:c r="S114" s="8">
        <x:v>67143.0948057074</x:v>
      </x:c>
      <x:c r="T114" s="12">
        <x:v>341430.1079674304</x:v>
      </x:c>
      <x:c r="U114" s="12">
        <x:v>22.75</x:v>
      </x:c>
      <x:c r="V114" s="12">
        <x:v>95</x:v>
      </x:c>
      <x:c r="W114" s="12">
        <x:f>NA()</x:f>
      </x:c>
    </x:row>
    <x:row r="115">
      <x:c r="A115">
        <x:v>381320</x:v>
      </x:c>
      <x:c r="B115" s="1">
        <x:v>44784.40689290533</x:v>
      </x:c>
      <x:c r="C115" s="6">
        <x:v>1.8920299833333334</x:v>
      </x:c>
      <x:c r="D115" s="14" t="s">
        <x:v>94</x:v>
      </x:c>
      <x:c r="E115" s="15">
        <x:v>44771.47877003059</x:v>
      </x:c>
      <x:c r="F115" t="s">
        <x:v>99</x:v>
      </x:c>
      <x:c r="G115" s="6">
        <x:v>101.47214669039346</x:v>
      </x:c>
      <x:c r="H115" t="s">
        <x:v>97</x:v>
      </x:c>
      <x:c r="I115" s="6">
        <x:v>27.390206995086828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20.293</x:v>
      </x:c>
      <x:c r="S115" s="8">
        <x:v>67147.4463343076</x:v>
      </x:c>
      <x:c r="T115" s="12">
        <x:v>341431.6893596238</x:v>
      </x:c>
      <x:c r="U115" s="12">
        <x:v>22.75</x:v>
      </x:c>
      <x:c r="V115" s="12">
        <x:v>95</x:v>
      </x:c>
      <x:c r="W115" s="12">
        <x:f>NA()</x:f>
      </x:c>
    </x:row>
    <x:row r="116">
      <x:c r="A116">
        <x:v>381323</x:v>
      </x:c>
      <x:c r="B116" s="1">
        <x:v>44784.40690406624</x:v>
      </x:c>
      <x:c r="C116" s="6">
        <x:v>1.9081017</x:v>
      </x:c>
      <x:c r="D116" s="14" t="s">
        <x:v>94</x:v>
      </x:c>
      <x:c r="E116" s="15">
        <x:v>44771.47877003059</x:v>
      </x:c>
      <x:c r="F116" t="s">
        <x:v>99</x:v>
      </x:c>
      <x:c r="G116" s="6">
        <x:v>101.45366542978002</x:v>
      </x:c>
      <x:c r="H116" t="s">
        <x:v>97</x:v>
      </x:c>
      <x:c r="I116" s="6">
        <x:v>27.399736936270074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20.293999999999997</x:v>
      </x:c>
      <x:c r="S116" s="8">
        <x:v>67147.07986904884</x:v>
      </x:c>
      <x:c r="T116" s="12">
        <x:v>341408.949069112</x:v>
      </x:c>
      <x:c r="U116" s="12">
        <x:v>22.75</x:v>
      </x:c>
      <x:c r="V116" s="12">
        <x:v>95</x:v>
      </x:c>
      <x:c r="W116" s="12">
        <x:f>NA()</x:f>
      </x:c>
    </x:row>
    <x:row r="117">
      <x:c r="A117">
        <x:v>381330</x:v>
      </x:c>
      <x:c r="B117" s="1">
        <x:v>44784.40691582306</x:v>
      </x:c>
      <x:c r="C117" s="6">
        <x:v>1.9250315216666667</x:v>
      </x:c>
      <x:c r="D117" s="14" t="s">
        <x:v>94</x:v>
      </x:c>
      <x:c r="E117" s="15">
        <x:v>44771.47877003059</x:v>
      </x:c>
      <x:c r="F117" t="s">
        <x:v>99</x:v>
      </x:c>
      <x:c r="G117" s="6">
        <x:v>101.46399782361043</x:v>
      </x:c>
      <x:c r="H117" t="s">
        <x:v>97</x:v>
      </x:c>
      <x:c r="I117" s="6">
        <x:v>27.407944131277418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20.292</x:v>
      </x:c>
      <x:c r="S117" s="8">
        <x:v>67151.3043561645</x:v>
      </x:c>
      <x:c r="T117" s="12">
        <x:v>341421.11950853857</x:v>
      </x:c>
      <x:c r="U117" s="12">
        <x:v>22.75</x:v>
      </x:c>
      <x:c r="V117" s="12">
        <x:v>95</x:v>
      </x:c>
      <x:c r="W117" s="12">
        <x:f>NA()</x:f>
      </x:c>
    </x:row>
    <x:row r="118">
      <x:c r="A118">
        <x:v>381336</x:v>
      </x:c>
      <x:c r="B118" s="1">
        <x:v>44784.406927581185</x:v>
      </x:c>
      <x:c r="C118" s="6">
        <x:v>1.9419632183333333</x:v>
      </x:c>
      <x:c r="D118" s="14" t="s">
        <x:v>94</x:v>
      </x:c>
      <x:c r="E118" s="15">
        <x:v>44771.47877003059</x:v>
      </x:c>
      <x:c r="F118" t="s">
        <x:v>99</x:v>
      </x:c>
      <x:c r="G118" s="6">
        <x:v>101.44593152061007</x:v>
      </x:c>
      <x:c r="H118" t="s">
        <x:v>97</x:v>
      </x:c>
      <x:c r="I118" s="6">
        <x:v>27.39826385211063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20.295</x:v>
      </x:c>
      <x:c r="S118" s="8">
        <x:v>67151.36129927808</x:v>
      </x:c>
      <x:c r="T118" s="12">
        <x:v>341422.8021493172</x:v>
      </x:c>
      <x:c r="U118" s="12">
        <x:v>22.75</x:v>
      </x:c>
      <x:c r="V118" s="12">
        <x:v>95</x:v>
      </x:c>
      <x:c r="W118" s="12">
        <x:f>NA()</x:f>
      </x:c>
    </x:row>
    <x:row r="119">
      <x:c r="A119">
        <x:v>381338</x:v>
      </x:c>
      <x:c r="B119" s="1">
        <x:v>44784.406938782224</x:v>
      </x:c>
      <x:c r="C119" s="6">
        <x:v>1.958092715</x:v>
      </x:c>
      <x:c r="D119" s="14" t="s">
        <x:v>94</x:v>
      </x:c>
      <x:c r="E119" s="15">
        <x:v>44771.47877003059</x:v>
      </x:c>
      <x:c r="F119" t="s">
        <x:v>99</x:v>
      </x:c>
      <x:c r="G119" s="6">
        <x:v>101.47025157718221</x:v>
      </x:c>
      <x:c r="H119" t="s">
        <x:v>97</x:v>
      </x:c>
      <x:c r="I119" s="6">
        <x:v>27.401540713671693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20.292</x:v>
      </x:c>
      <x:c r="S119" s="8">
        <x:v>67155.52172344056</x:v>
      </x:c>
      <x:c r="T119" s="12">
        <x:v>341430.33218317205</x:v>
      </x:c>
      <x:c r="U119" s="12">
        <x:v>22.75</x:v>
      </x:c>
      <x:c r="V119" s="12">
        <x:v>95</x:v>
      </x:c>
      <x:c r="W119" s="12">
        <x:f>NA()</x:f>
      </x:c>
    </x:row>
    <x:row r="120">
      <x:c r="A120">
        <x:v>381345</x:v>
      </x:c>
      <x:c r="B120" s="1">
        <x:v>44784.406950564226</x:v>
      </x:c>
      <x:c r="C120" s="6">
        <x:v>1.9750587883333333</x:v>
      </x:c>
      <x:c r="D120" s="14" t="s">
        <x:v>94</x:v>
      </x:c>
      <x:c r="E120" s="15">
        <x:v>44771.47877003059</x:v>
      </x:c>
      <x:c r="F120" t="s">
        <x:v>99</x:v>
      </x:c>
      <x:c r="G120" s="6">
        <x:v>101.39533220700174</x:v>
      </x:c>
      <x:c r="H120" t="s">
        <x:v>97</x:v>
      </x:c>
      <x:c r="I120" s="6">
        <x:v>27.40313405118286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20.299999999999997</x:v>
      </x:c>
      <x:c r="S120" s="8">
        <x:v>67154.17254369754</x:v>
      </x:c>
      <x:c r="T120" s="12">
        <x:v>341414.802607256</x:v>
      </x:c>
      <x:c r="U120" s="12">
        <x:v>22.75</x:v>
      </x:c>
      <x:c r="V120" s="12">
        <x:v>95</x:v>
      </x:c>
      <x:c r="W120" s="12">
        <x:f>NA()</x:f>
      </x:c>
    </x:row>
    <x:row r="121">
      <x:c r="A121">
        <x:v>381351</x:v>
      </x:c>
      <x:c r="B121" s="1">
        <x:v>44784.40696233599</x:v>
      </x:c>
      <x:c r="C121" s="6">
        <x:v>1.9920101383333333</x:v>
      </x:c>
      <x:c r="D121" s="14" t="s">
        <x:v>94</x:v>
      </x:c>
      <x:c r="E121" s="15">
        <x:v>44771.47877003059</x:v>
      </x:c>
      <x:c r="F121" t="s">
        <x:v>99</x:v>
      </x:c>
      <x:c r="G121" s="6">
        <x:v>101.42629847427355</x:v>
      </x:c>
      <x:c r="H121" t="s">
        <x:v>97</x:v>
      </x:c>
      <x:c r="I121" s="6">
        <x:v>27.39958662153049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20.296999999999997</x:v>
      </x:c>
      <x:c r="S121" s="8">
        <x:v>67162.81188285002</x:v>
      </x:c>
      <x:c r="T121" s="12">
        <x:v>341426.99068152806</x:v>
      </x:c>
      <x:c r="U121" s="12">
        <x:v>22.75</x:v>
      </x:c>
      <x:c r="V121" s="12">
        <x:v>95</x:v>
      </x:c>
      <x:c r="W121" s="12">
        <x:f>NA()</x:f>
      </x:c>
    </x:row>
    <x:row r="122">
      <x:c r="A122">
        <x:v>381353</x:v>
      </x:c>
      <x:c r="B122" s="1">
        <x:v>44784.40697348092</x:v>
      </x:c>
      <x:c r="C122" s="6">
        <x:v>2.0080588433333335</x:v>
      </x:c>
      <x:c r="D122" s="14" t="s">
        <x:v>94</x:v>
      </x:c>
      <x:c r="E122" s="15">
        <x:v>44771.47877003059</x:v>
      </x:c>
      <x:c r="F122" t="s">
        <x:v>99</x:v>
      </x:c>
      <x:c r="G122" s="6">
        <x:v>101.3684076085344</x:v>
      </x:c>
      <x:c r="H122" t="s">
        <x:v>97</x:v>
      </x:c>
      <x:c r="I122" s="6">
        <x:v>27.411942515602277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20.302</x:v>
      </x:c>
      <x:c r="S122" s="8">
        <x:v>67161.02924967594</x:v>
      </x:c>
      <x:c r="T122" s="12">
        <x:v>341420.8357770166</x:v>
      </x:c>
      <x:c r="U122" s="12">
        <x:v>22.75</x:v>
      </x:c>
      <x:c r="V122" s="12">
        <x:v>95</x:v>
      </x:c>
      <x:c r="W122" s="12">
        <x:f>NA()</x:f>
      </x:c>
    </x:row>
    <x:row r="123">
      <x:c r="A123">
        <x:v>381359</x:v>
      </x:c>
      <x:c r="B123" s="1">
        <x:v>44784.40698526377</x:v>
      </x:c>
      <x:c r="C123" s="6">
        <x:v>2.0250261333333333</x:v>
      </x:c>
      <x:c r="D123" s="14" t="s">
        <x:v>94</x:v>
      </x:c>
      <x:c r="E123" s="15">
        <x:v>44771.47877003059</x:v>
      </x:c>
      <x:c r="F123" t="s">
        <x:v>99</x:v>
      </x:c>
      <x:c r="G123" s="6">
        <x:v>101.39819040455818</x:v>
      </x:c>
      <x:c r="H123" t="s">
        <x:v>97</x:v>
      </x:c>
      <x:c r="I123" s="6">
        <x:v>27.409597597901666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20.299</x:v>
      </x:c>
      <x:c r="S123" s="8">
        <x:v>67166.07675351562</x:v>
      </x:c>
      <x:c r="T123" s="12">
        <x:v>341414.28519712295</x:v>
      </x:c>
      <x:c r="U123" s="12">
        <x:v>22.75</x:v>
      </x:c>
      <x:c r="V123" s="12">
        <x:v>95</x:v>
      </x:c>
      <x:c r="W123" s="12">
        <x:f>NA()</x:f>
      </x:c>
    </x:row>
    <x:row r="124">
      <x:c r="A124">
        <x:v>381365</x:v>
      </x:c>
      <x:c r="B124" s="1">
        <x:v>44784.406997034785</x:v>
      </x:c>
      <x:c r="C124" s="6">
        <x:v>2.0419764066666666</x:v>
      </x:c>
      <x:c r="D124" s="14" t="s">
        <x:v>94</x:v>
      </x:c>
      <x:c r="E124" s="15">
        <x:v>44771.47877003059</x:v>
      </x:c>
      <x:c r="F124" t="s">
        <x:v>99</x:v>
      </x:c>
      <x:c r="G124" s="6">
        <x:v>101.41227520556993</x:v>
      </x:c>
      <x:c r="H124" t="s">
        <x:v>97</x:v>
      </x:c>
      <x:c r="I124" s="6">
        <x:v>27.395167371190382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20.299</x:v>
      </x:c>
      <x:c r="S124" s="8">
        <x:v>67164.77600082387</x:v>
      </x:c>
      <x:c r="T124" s="12">
        <x:v>341409.5494560766</x:v>
      </x:c>
      <x:c r="U124" s="12">
        <x:v>22.75</x:v>
      </x:c>
      <x:c r="V124" s="12">
        <x:v>95</x:v>
      </x:c>
      <x:c r="W124" s="12">
        <x:f>NA()</x:f>
      </x:c>
    </x:row>
    <x:row r="125">
      <x:c r="A125">
        <x:v>381367</x:v>
      </x:c>
      <x:c r="B125" s="1">
        <x:v>44784.40700819785</x:v>
      </x:c>
      <x:c r="C125" s="6">
        <x:v>2.0580512116666667</x:v>
      </x:c>
      <x:c r="D125" s="14" t="s">
        <x:v>94</x:v>
      </x:c>
      <x:c r="E125" s="15">
        <x:v>44771.47877003059</x:v>
      </x:c>
      <x:c r="F125" t="s">
        <x:v>99</x:v>
      </x:c>
      <x:c r="G125" s="6">
        <x:v>101.4229697694303</x:v>
      </x:c>
      <x:c r="H125" t="s">
        <x:v>97</x:v>
      </x:c>
      <x:c r="I125" s="6">
        <x:v>27.393604100354423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20.297999999999995</x:v>
      </x:c>
      <x:c r="S125" s="8">
        <x:v>67169.65369492534</x:v>
      </x:c>
      <x:c r="T125" s="12">
        <x:v>341411.2854011579</x:v>
      </x:c>
      <x:c r="U125" s="12">
        <x:v>22.75</x:v>
      </x:c>
      <x:c r="V125" s="12">
        <x:v>95</x:v>
      </x:c>
      <x:c r="W125" s="12">
        <x:f>NA()</x:f>
      </x:c>
    </x:row>
    <x:row r="126">
      <x:c r="A126">
        <x:v>381374</x:v>
      </x:c>
      <x:c r="B126" s="1">
        <x:v>44784.407019951104</x:v>
      </x:c>
      <x:c r="C126" s="6">
        <x:v>2.07497589</x:v>
      </x:c>
      <x:c r="D126" s="14" t="s">
        <x:v>94</x:v>
      </x:c>
      <x:c r="E126" s="15">
        <x:v>44771.47877003059</x:v>
      </x:c>
      <x:c r="F126" t="s">
        <x:v>99</x:v>
      </x:c>
      <x:c r="G126" s="6">
        <x:v>101.35609557835242</x:v>
      </x:c>
      <x:c r="H126" t="s">
        <x:v>97</x:v>
      </x:c>
      <x:c r="I126" s="6">
        <x:v>27.40577959438133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20.303999999999995</x:v>
      </x:c>
      <x:c r="S126" s="8">
        <x:v>67166.11002366713</x:v>
      </x:c>
      <x:c r="T126" s="12">
        <x:v>341419.05887551035</x:v>
      </x:c>
      <x:c r="U126" s="12">
        <x:v>22.75</x:v>
      </x:c>
      <x:c r="V126" s="12">
        <x:v>95</x:v>
      </x:c>
      <x:c r="W126" s="12">
        <x:f>NA()</x:f>
      </x:c>
    </x:row>
    <x:row r="127">
      <x:c r="A127">
        <x:v>381380</x:v>
      </x:c>
      <x:c r="B127" s="1">
        <x:v>44784.407031712515</x:v>
      </x:c>
      <x:c r="C127" s="6">
        <x:v>2.091912338333333</x:v>
      </x:c>
      <x:c r="D127" s="14" t="s">
        <x:v>94</x:v>
      </x:c>
      <x:c r="E127" s="15">
        <x:v>44771.47877003059</x:v>
      </x:c>
      <x:c r="F127" t="s">
        <x:v>99</x:v>
      </x:c>
      <x:c r="G127" s="6">
        <x:v>101.36965750672198</x:v>
      </x:c>
      <x:c r="H127" t="s">
        <x:v>97</x:v>
      </x:c>
      <x:c r="I127" s="6">
        <x:v>27.40127014699965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20.302999999999997</x:v>
      </x:c>
      <x:c r="S127" s="8">
        <x:v>67167.0321939868</x:v>
      </x:c>
      <x:c r="T127" s="12">
        <x:v>341422.0624534054</x:v>
      </x:c>
      <x:c r="U127" s="12">
        <x:v>22.75</x:v>
      </x:c>
      <x:c r="V127" s="12">
        <x:v>95</x:v>
      </x:c>
      <x:c r="W127" s="12">
        <x:f>NA()</x:f>
      </x:c>
    </x:row>
    <x:row r="128">
      <x:c r="A128">
        <x:v>381383</x:v>
      </x:c>
      <x:c r="B128" s="1">
        <x:v>44784.40704286943</x:v>
      </x:c>
      <x:c r="C128" s="6">
        <x:v>2.10797829</x:v>
      </x:c>
      <x:c r="D128" s="14" t="s">
        <x:v>94</x:v>
      </x:c>
      <x:c r="E128" s="15">
        <x:v>44771.47877003059</x:v>
      </x:c>
      <x:c r="F128" t="s">
        <x:v>99</x:v>
      </x:c>
      <x:c r="G128" s="6">
        <x:v>101.33498901832304</x:v>
      </x:c>
      <x:c r="H128" t="s">
        <x:v>97</x:v>
      </x:c>
      <x:c r="I128" s="6">
        <x:v>27.408635580857208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20.305999999999997</x:v>
      </x:c>
      <x:c r="S128" s="8">
        <x:v>67171.29211769383</x:v>
      </x:c>
      <x:c r="T128" s="12">
        <x:v>341408.87946508016</x:v>
      </x:c>
      <x:c r="U128" s="12">
        <x:v>22.75</x:v>
      </x:c>
      <x:c r="V128" s="12">
        <x:v>95</x:v>
      </x:c>
      <x:c r="W128" s="12">
        <x:f>NA()</x:f>
      </x:c>
    </x:row>
    <x:row r="129">
      <x:c r="A129">
        <x:v>381390</x:v>
      </x:c>
      <x:c r="B129" s="1">
        <x:v>44784.40705462965</x:v>
      </x:c>
      <x:c r="C129" s="6">
        <x:v>2.124913005</x:v>
      </x:c>
      <x:c r="D129" s="14" t="s">
        <x:v>94</x:v>
      </x:c>
      <x:c r="E129" s="15">
        <x:v>44771.47877003059</x:v>
      </x:c>
      <x:c r="F129" t="s">
        <x:v>99</x:v>
      </x:c>
      <x:c r="G129" s="6">
        <x:v>101.41601420672811</x:v>
      </x:c>
      <x:c r="H129" t="s">
        <x:v>97</x:v>
      </x:c>
      <x:c r="I129" s="6">
        <x:v>27.400729013720593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20.297999999999995</x:v>
      </x:c>
      <x:c r="S129" s="8">
        <x:v>67179.66112349981</x:v>
      </x:c>
      <x:c r="T129" s="12">
        <x:v>341420.4821628004</x:v>
      </x:c>
      <x:c r="U129" s="12">
        <x:v>22.75</x:v>
      </x:c>
      <x:c r="V129" s="12">
        <x:v>95</x:v>
      </x:c>
      <x:c r="W129" s="12">
        <x:f>NA()</x:f>
      </x:c>
    </x:row>
    <x:row r="130">
      <x:c r="A130">
        <x:v>381395</x:v>
      </x:c>
      <x:c r="B130" s="1">
        <x:v>44784.40706639743</x:v>
      </x:c>
      <x:c r="C130" s="6">
        <x:v>2.1418586</x:v>
      </x:c>
      <x:c r="D130" s="14" t="s">
        <x:v>94</x:v>
      </x:c>
      <x:c r="E130" s="15">
        <x:v>44771.47877003059</x:v>
      </x:c>
      <x:c r="F130" t="s">
        <x:v>99</x:v>
      </x:c>
      <x:c r="G130" s="6">
        <x:v>101.37640458653517</x:v>
      </x:c>
      <x:c r="H130" t="s">
        <x:v>97</x:v>
      </x:c>
      <x:c r="I130" s="6">
        <x:v>27.39435567278042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20.302999999999997</x:v>
      </x:c>
      <x:c r="S130" s="8">
        <x:v>67178.53374463334</x:v>
      </x:c>
      <x:c r="T130" s="12">
        <x:v>341420.1382388257</x:v>
      </x:c>
      <x:c r="U130" s="12">
        <x:v>22.75</x:v>
      </x:c>
      <x:c r="V130" s="12">
        <x:v>95</x:v>
      </x:c>
      <x:c r="W130" s="12">
        <x:f>NA()</x:f>
      </x:c>
    </x:row>
    <x:row r="131">
      <x:c r="A131">
        <x:v>381397</x:v>
      </x:c>
      <x:c r="B131" s="1">
        <x:v>44784.40707758141</x:v>
      </x:c>
      <x:c r="C131" s="6">
        <x:v>2.157963533333333</x:v>
      </x:c>
      <x:c r="D131" s="14" t="s">
        <x:v>94</x:v>
      </x:c>
      <x:c r="E131" s="15">
        <x:v>44771.47877003059</x:v>
      </x:c>
      <x:c r="F131" t="s">
        <x:v>99</x:v>
      </x:c>
      <x:c r="G131" s="6">
        <x:v>101.32837161291336</x:v>
      </x:c>
      <x:c r="H131" t="s">
        <x:v>97</x:v>
      </x:c>
      <x:c r="I131" s="6">
        <x:v>27.396640453990585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20.308</x:v>
      </x:c>
      <x:c r="S131" s="8">
        <x:v>67184.41134410816</x:v>
      </x:c>
      <x:c r="T131" s="12">
        <x:v>341406.7419467533</x:v>
      </x:c>
      <x:c r="U131" s="12">
        <x:v>22.75</x:v>
      </x:c>
      <x:c r="V131" s="12">
        <x:v>95</x:v>
      </x:c>
      <x:c r="W131" s="12">
        <x:f>NA()</x:f>
      </x:c>
    </x:row>
    <x:row r="132">
      <x:c r="A132">
        <x:v>381405</x:v>
      </x:c>
      <x:c r="B132" s="1">
        <x:v>44784.40708934809</x:v>
      </x:c>
      <x:c r="C132" s="6">
        <x:v>2.1749075683333334</x:v>
      </x:c>
      <x:c r="D132" s="14" t="s">
        <x:v>94</x:v>
      </x:c>
      <x:c r="E132" s="15">
        <x:v>44771.47877003059</x:v>
      </x:c>
      <x:c r="F132" t="s">
        <x:v>99</x:v>
      </x:c>
      <x:c r="G132" s="6">
        <x:v>101.36483618986114</x:v>
      </x:c>
      <x:c r="H132" t="s">
        <x:v>97</x:v>
      </x:c>
      <x:c r="I132" s="6">
        <x:v>27.396820831520472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20.303999999999995</x:v>
      </x:c>
      <x:c r="S132" s="8">
        <x:v>67186.33931108432</x:v>
      </x:c>
      <x:c r="T132" s="12">
        <x:v>341408.3272719879</x:v>
      </x:c>
      <x:c r="U132" s="12">
        <x:v>22.75</x:v>
      </x:c>
      <x:c r="V132" s="12">
        <x:v>95</x:v>
      </x:c>
      <x:c r="W132" s="12">
        <x:f>NA()</x:f>
      </x:c>
    </x:row>
    <x:row r="133">
      <x:c r="A133">
        <x:v>381411</x:v>
      </x:c>
      <x:c r="B133" s="1">
        <x:v>44784.407101104654</x:v>
      </x:c>
      <x:c r="C133" s="6">
        <x:v>2.1918370166666667</x:v>
      </x:c>
      <x:c r="D133" s="14" t="s">
        <x:v>94</x:v>
      </x:c>
      <x:c r="E133" s="15">
        <x:v>44771.47877003059</x:v>
      </x:c>
      <x:c r="F133" t="s">
        <x:v>99</x:v>
      </x:c>
      <x:c r="G133" s="6">
        <x:v>101.33667970682376</x:v>
      </x:c>
      <x:c r="H133" t="s">
        <x:v>97</x:v>
      </x:c>
      <x:c r="I133" s="6">
        <x:v>27.3975122788097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20.306999999999995</x:v>
      </x:c>
      <x:c r="S133" s="8">
        <x:v>67183.92453380211</x:v>
      </x:c>
      <x:c r="T133" s="12">
        <x:v>341408.44570082653</x:v>
      </x:c>
      <x:c r="U133" s="12">
        <x:v>22.75</x:v>
      </x:c>
      <x:c r="V133" s="12">
        <x:v>95</x:v>
      </x:c>
      <x:c r="W133" s="12">
        <x:f>NA()</x:f>
      </x:c>
    </x:row>
    <x:row r="134">
      <x:c r="A134">
        <x:v>381416</x:v>
      </x:c>
      <x:c r="B134" s="1">
        <x:v>44784.407112844834</x:v>
      </x:c>
      <x:c r="C134" s="6">
        <x:v>2.20874287</x:v>
      </x:c>
      <x:c r="D134" s="14" t="s">
        <x:v>94</x:v>
      </x:c>
      <x:c r="E134" s="15">
        <x:v>44771.47877003059</x:v>
      </x:c>
      <x:c r="F134" t="s">
        <x:v>99</x:v>
      </x:c>
      <x:c r="G134" s="6">
        <x:v>101.31428858084207</x:v>
      </x:c>
      <x:c r="H134" t="s">
        <x:v>97</x:v>
      </x:c>
      <x:c r="I134" s="6">
        <x:v>27.4016910284995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20.308999999999997</x:v>
      </x:c>
      <x:c r="S134" s="8">
        <x:v>67191.02336447043</x:v>
      </x:c>
      <x:c r="T134" s="12">
        <x:v>341423.67098872975</x:v>
      </x:c>
      <x:c r="U134" s="12">
        <x:v>22.75</x:v>
      </x:c>
      <x:c r="V134" s="12">
        <x:v>95</x:v>
      </x:c>
      <x:c r="W134" s="12">
        <x:f>NA()</x:f>
      </x:c>
    </x:row>
    <x:row r="135">
      <x:c r="A135">
        <x:v>381417</x:v>
      </x:c>
      <x:c r="B135" s="1">
        <x:v>44784.40712402122</x:v>
      </x:c>
      <x:c r="C135" s="6">
        <x:v>2.224836865</x:v>
      </x:c>
      <x:c r="D135" s="14" t="s">
        <x:v>94</x:v>
      </x:c>
      <x:c r="E135" s="15">
        <x:v>44771.47877003059</x:v>
      </x:c>
      <x:c r="F135" t="s">
        <x:v>99</x:v>
      </x:c>
      <x:c r="G135" s="6">
        <x:v>101.34808816903676</x:v>
      </x:c>
      <x:c r="H135" t="s">
        <x:v>97</x:v>
      </x:c>
      <x:c r="I135" s="6">
        <x:v>27.38581781992025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20.306999999999995</x:v>
      </x:c>
      <x:c r="S135" s="8">
        <x:v>67191.14437888908</x:v>
      </x:c>
      <x:c r="T135" s="12">
        <x:v>341404.96377812896</x:v>
      </x:c>
      <x:c r="U135" s="12">
        <x:v>22.75</x:v>
      </x:c>
      <x:c r="V135" s="12">
        <x:v>95</x:v>
      </x:c>
      <x:c r="W135" s="12">
        <x:f>NA()</x:f>
      </x:c>
    </x:row>
    <x:row r="136">
      <x:c r="A136">
        <x:v>381424</x:v>
      </x:c>
      <x:c r="B136" s="1">
        <x:v>44784.407135790825</x:v>
      </x:c>
      <x:c r="C136" s="6">
        <x:v>2.241785096666667</x:v>
      </x:c>
      <x:c r="D136" s="14" t="s">
        <x:v>94</x:v>
      </x:c>
      <x:c r="E136" s="15">
        <x:v>44771.47877003059</x:v>
      </x:c>
      <x:c r="F136" t="s">
        <x:v>99</x:v>
      </x:c>
      <x:c r="G136" s="6">
        <x:v>101.32613412208673</x:v>
      </x:c>
      <x:c r="H136" t="s">
        <x:v>97</x:v>
      </x:c>
      <x:c r="I136" s="6">
        <x:v>27.38954561216042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20.308999999999997</x:v>
      </x:c>
      <x:c r="S136" s="8">
        <x:v>67197.63246957488</x:v>
      </x:c>
      <x:c r="T136" s="12">
        <x:v>341414.6972775537</x:v>
      </x:c>
      <x:c r="U136" s="12">
        <x:v>22.75</x:v>
      </x:c>
      <x:c r="V136" s="12">
        <x:v>95</x:v>
      </x:c>
      <x:c r="W136" s="12">
        <x:f>NA()</x:f>
      </x:c>
    </x:row>
    <x:row r="137">
      <x:c r="A137">
        <x:v>381430</x:v>
      </x:c>
      <x:c r="B137" s="1">
        <x:v>44784.407147546386</x:v>
      </x:c>
      <x:c r="C137" s="6">
        <x:v>2.258713106666667</x:v>
      </x:c>
      <x:c r="D137" s="14" t="s">
        <x:v>94</x:v>
      </x:c>
      <x:c r="E137" s="15">
        <x:v>44771.47877003059</x:v>
      </x:c>
      <x:c r="F137" t="s">
        <x:v>99</x:v>
      </x:c>
      <x:c r="G137" s="6">
        <x:v>101.25793341293175</x:v>
      </x:c>
      <x:c r="H137" t="s">
        <x:v>97</x:v>
      </x:c>
      <x:c r="I137" s="6">
        <x:v>27.403164114162337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20.314999999999998</x:v>
      </x:c>
      <x:c r="S137" s="8">
        <x:v>67204.28186143024</x:v>
      </x:c>
      <x:c r="T137" s="12">
        <x:v>341428.0990527553</x:v>
      </x:c>
      <x:c r="U137" s="12">
        <x:v>22.75</x:v>
      </x:c>
      <x:c r="V137" s="12">
        <x:v>95</x:v>
      </x:c>
      <x:c r="W137" s="12">
        <x:f>NA()</x:f>
      </x:c>
    </x:row>
    <x:row r="138">
      <x:c r="A138">
        <x:v>381432</x:v>
      </x:c>
      <x:c r="B138" s="1">
        <x:v>44784.40715873075</x:v>
      </x:c>
      <x:c r="C138" s="6">
        <x:v>2.274818585</x:v>
      </x:c>
      <x:c r="D138" s="14" t="s">
        <x:v>94</x:v>
      </x:c>
      <x:c r="E138" s="15">
        <x:v>44771.47877003059</x:v>
      </x:c>
      <x:c r="F138" t="s">
        <x:v>99</x:v>
      </x:c>
      <x:c r="G138" s="6">
        <x:v>101.3301016798024</x:v>
      </x:c>
      <x:c r="H138" t="s">
        <x:v>97</x:v>
      </x:c>
      <x:c r="I138" s="6">
        <x:v>27.394866742127306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20.308</x:v>
      </x:c>
      <x:c r="S138" s="8">
        <x:v>67202.06382476992</x:v>
      </x:c>
      <x:c r="T138" s="12">
        <x:v>341411.96528868354</x:v>
      </x:c>
      <x:c r="U138" s="12">
        <x:v>22.75</x:v>
      </x:c>
      <x:c r="V138" s="12">
        <x:v>95</x:v>
      </x:c>
      <x:c r="W138" s="12">
        <x:f>NA()</x:f>
      </x:c>
    </x:row>
    <x:row r="139">
      <x:c r="A139">
        <x:v>381439</x:v>
      </x:c>
      <x:c r="B139" s="1">
        <x:v>44784.40717049872</x:v>
      </x:c>
      <x:c r="C139" s="6">
        <x:v>2.2917644716666667</x:v>
      </x:c>
      <x:c r="D139" s="14" t="s">
        <x:v>94</x:v>
      </x:c>
      <x:c r="E139" s="15">
        <x:v>44771.47877003059</x:v>
      </x:c>
      <x:c r="F139" t="s">
        <x:v>99</x:v>
      </x:c>
      <x:c r="G139" s="6">
        <x:v>101.29984719541302</x:v>
      </x:c>
      <x:c r="H139" t="s">
        <x:v>97</x:v>
      </x:c>
      <x:c r="I139" s="6">
        <x:v>27.397722719316334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20.311</x:v>
      </x:c>
      <x:c r="S139" s="8">
        <x:v>67206.60592734869</x:v>
      </x:c>
      <x:c r="T139" s="12">
        <x:v>341417.2362728654</x:v>
      </x:c>
      <x:c r="U139" s="12">
        <x:v>22.75</x:v>
      </x:c>
      <x:c r="V139" s="12">
        <x:v>95</x:v>
      </x:c>
      <x:c r="W139" s="12">
        <x:f>NA()</x:f>
      </x:c>
    </x:row>
    <x:row r="140">
      <x:c r="A140">
        <x:v>381445</x:v>
      </x:c>
      <x:c r="B140" s="1">
        <x:v>44784.40718227412</x:v>
      </x:c>
      <x:c r="C140" s="6">
        <x:v>2.308721045</x:v>
      </x:c>
      <x:c r="D140" s="14" t="s">
        <x:v>94</x:v>
      </x:c>
      <x:c r="E140" s="15">
        <x:v>44771.47877003059</x:v>
      </x:c>
      <x:c r="F140" t="s">
        <x:v>99</x:v>
      </x:c>
      <x:c r="G140" s="6">
        <x:v>101.29686631986593</x:v>
      </x:c>
      <x:c r="H140" t="s">
        <x:v>97</x:v>
      </x:c>
      <x:c r="I140" s="6">
        <x:v>27.410168795652226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20.309999999999995</x:v>
      </x:c>
      <x:c r="S140" s="8">
        <x:v>67202.41545198031</x:v>
      </x:c>
      <x:c r="T140" s="12">
        <x:v>341421.17580969667</x:v>
      </x:c>
      <x:c r="U140" s="12">
        <x:v>22.75</x:v>
      </x:c>
      <x:c r="V140" s="12">
        <x:v>95</x:v>
      </x:c>
      <x:c r="W140" s="12">
        <x:f>NA()</x:f>
      </x:c>
    </x:row>
    <x:row r="141">
      <x:c r="A141">
        <x:v>381447</x:v>
      </x:c>
      <x:c r="B141" s="1">
        <x:v>44784.40719346133</x:v>
      </x:c>
      <x:c r="C141" s="6">
        <x:v>2.3248306316666665</x:v>
      </x:c>
      <x:c r="D141" s="14" t="s">
        <x:v>94</x:v>
      </x:c>
      <x:c r="E141" s="15">
        <x:v>44771.47877003059</x:v>
      </x:c>
      <x:c r="F141" t="s">
        <x:v>99</x:v>
      </x:c>
      <x:c r="G141" s="6">
        <x:v>101.28104180013385</x:v>
      </x:c>
      <x:c r="H141" t="s">
        <x:v>97</x:v>
      </x:c>
      <x:c r="I141" s="6">
        <x:v>27.398233789175265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20.312999999999995</x:v>
      </x:c>
      <x:c r="S141" s="8">
        <x:v>67206.1427098801</x:v>
      </x:c>
      <x:c r="T141" s="12">
        <x:v>341400.50921100285</x:v>
      </x:c>
      <x:c r="U141" s="12">
        <x:v>22.75</x:v>
      </x:c>
      <x:c r="V141" s="12">
        <x:v>95</x:v>
      </x:c>
      <x:c r="W141" s="12">
        <x:f>NA()</x:f>
      </x:c>
    </x:row>
    <x:row r="142">
      <x:c r="A142">
        <x:v>381454</x:v>
      </x:c>
      <x:c r="B142" s="1">
        <x:v>44784.40720523256</x:v>
      </x:c>
      <x:c r="C142" s="6">
        <x:v>2.3417811933333335</x:v>
      </x:c>
      <x:c r="D142" s="14" t="s">
        <x:v>94</x:v>
      </x:c>
      <x:c r="E142" s="15">
        <x:v>44771.47877003059</x:v>
      </x:c>
      <x:c r="F142" t="s">
        <x:v>99</x:v>
      </x:c>
      <x:c r="G142" s="6">
        <x:v>101.27112792962906</x:v>
      </x:c>
      <x:c r="H142" t="s">
        <x:v>97</x:v>
      </x:c>
      <x:c r="I142" s="6">
        <x:v>27.39901542558073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20.314</x:v>
      </x:c>
      <x:c r="S142" s="8">
        <x:v>67210.56248072477</x:v>
      </x:c>
      <x:c r="T142" s="12">
        <x:v>341419.53598485567</x:v>
      </x:c>
      <x:c r="U142" s="12">
        <x:v>22.75</x:v>
      </x:c>
      <x:c r="V142" s="12">
        <x:v>95</x:v>
      </x:c>
      <x:c r="W142" s="12">
        <x:f>NA()</x:f>
      </x:c>
    </x:row>
    <x:row r="143">
      <x:c r="A143">
        <x:v>381461</x:v>
      </x:c>
      <x:c r="B143" s="1">
        <x:v>44784.407217013344</x:v>
      </x:c>
      <x:c r="C143" s="6">
        <x:v>2.3587455233333334</x:v>
      </x:c>
      <x:c r="D143" s="14" t="s">
        <x:v>94</x:v>
      </x:c>
      <x:c r="E143" s="15">
        <x:v>44771.47877003059</x:v>
      </x:c>
      <x:c r="F143" t="s">
        <x:v>99</x:v>
      </x:c>
      <x:c r="G143" s="6">
        <x:v>101.312571010791</x:v>
      </x:c>
      <x:c r="H143" t="s">
        <x:v>97</x:v>
      </x:c>
      <x:c r="I143" s="6">
        <x:v>27.384675432805125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20.311</x:v>
      </x:c>
      <x:c r="S143" s="8">
        <x:v>67208.55086942881</x:v>
      </x:c>
      <x:c r="T143" s="12">
        <x:v>341406.25745798944</x:v>
      </x:c>
      <x:c r="U143" s="12">
        <x:v>22.75</x:v>
      </x:c>
      <x:c r="V143" s="12">
        <x:v>95</x:v>
      </x:c>
      <x:c r="W143" s="12">
        <x:f>NA()</x:f>
      </x:c>
    </x:row>
    <x:row r="144">
      <x:c r="A144">
        <x:v>381463</x:v>
      </x:c>
      <x:c r="B144" s="1">
        <x:v>44784.40722818655</x:v>
      </x:c>
      <x:c r="C144" s="6">
        <x:v>2.374834945</x:v>
      </x:c>
      <x:c r="D144" s="14" t="s">
        <x:v>94</x:v>
      </x:c>
      <x:c r="E144" s="15">
        <x:v>44771.47877003059</x:v>
      </x:c>
      <x:c r="F144" t="s">
        <x:v>99</x:v>
      </x:c>
      <x:c r="G144" s="6">
        <x:v>101.27863076234149</x:v>
      </x:c>
      <x:c r="H144" t="s">
        <x:v>97</x:v>
      </x:c>
      <x:c r="I144" s="6">
        <x:v>27.39131932121154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20.314</x:v>
      </x:c>
      <x:c r="S144" s="8">
        <x:v>67215.53102650079</x:v>
      </x:c>
      <x:c r="T144" s="12">
        <x:v>341408.6668699253</x:v>
      </x:c>
      <x:c r="U144" s="12">
        <x:v>22.75</x:v>
      </x:c>
      <x:c r="V144" s="12">
        <x:v>95</x:v>
      </x:c>
      <x:c r="W144" s="12">
        <x:f>NA()</x:f>
      </x:c>
    </x:row>
    <x:row r="145">
      <x:c r="A145">
        <x:v>381469</x:v>
      </x:c>
      <x:c r="B145" s="1">
        <x:v>44784.40723992837</x:v>
      </x:c>
      <x:c r="C145" s="6">
        <x:v>2.3917431583333335</x:v>
      </x:c>
      <x:c r="D145" s="14" t="s">
        <x:v>94</x:v>
      </x:c>
      <x:c r="E145" s="15">
        <x:v>44771.47877003059</x:v>
      </x:c>
      <x:c r="F145" t="s">
        <x:v>99</x:v>
      </x:c>
      <x:c r="G145" s="6">
        <x:v>101.21562445495987</x:v>
      </x:c>
      <x:c r="H145" t="s">
        <x:v>97</x:v>
      </x:c>
      <x:c r="I145" s="6">
        <x:v>27.399646747425322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20.32</x:v>
      </x:c>
      <x:c r="S145" s="8">
        <x:v>67216.04382550175</x:v>
      </x:c>
      <x:c r="T145" s="12">
        <x:v>341395.3638424396</x:v>
      </x:c>
      <x:c r="U145" s="12">
        <x:v>22.75</x:v>
      </x:c>
      <x:c r="V145" s="12">
        <x:v>95</x:v>
      </x:c>
      <x:c r="W145" s="12">
        <x:f>NA()</x:f>
      </x:c>
    </x:row>
    <x:row r="146">
      <x:c r="A146">
        <x:v>381476</x:v>
      </x:c>
      <x:c r="B146" s="1">
        <x:v>44784.40725167867</x:v>
      </x:c>
      <x:c r="C146" s="6">
        <x:v>2.4086635833333334</x:v>
      </x:c>
      <x:c r="D146" s="14" t="s">
        <x:v>94</x:v>
      </x:c>
      <x:c r="E146" s="15">
        <x:v>44771.47877003059</x:v>
      </x:c>
      <x:c r="F146" t="s">
        <x:v>99</x:v>
      </x:c>
      <x:c r="G146" s="6">
        <x:v>101.24012712184597</x:v>
      </x:c>
      <x:c r="H146" t="s">
        <x:v>97</x:v>
      </x:c>
      <x:c r="I146" s="6">
        <x:v>27.3932734085397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20.317999999999998</x:v>
      </x:c>
      <x:c r="S146" s="8">
        <x:v>67220.60722574125</x:v>
      </x:c>
      <x:c r="T146" s="12">
        <x:v>341415.133266408</x:v>
      </x:c>
      <x:c r="U146" s="12">
        <x:v>22.75</x:v>
      </x:c>
      <x:c r="V146" s="12">
        <x:v>95</x:v>
      </x:c>
      <x:c r="W146" s="12">
        <x:f>NA()</x:f>
      </x:c>
    </x:row>
    <x:row r="147">
      <x:c r="A147">
        <x:v>381477</x:v>
      </x:c>
      <x:c r="B147" s="1">
        <x:v>44784.407262857036</x:v>
      </x:c>
      <x:c r="C147" s="6">
        <x:v>2.424760441666667</x:v>
      </x:c>
      <x:c r="D147" s="14" t="s">
        <x:v>94</x:v>
      </x:c>
      <x:c r="E147" s="15">
        <x:v>44771.47877003059</x:v>
      </x:c>
      <x:c r="F147" t="s">
        <x:v>99</x:v>
      </x:c>
      <x:c r="G147" s="6">
        <x:v>101.24127646697133</x:v>
      </x:c>
      <x:c r="H147" t="s">
        <x:v>97</x:v>
      </x:c>
      <x:c r="I147" s="6">
        <x:v>27.401480587742753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20.317</x:v>
      </x:c>
      <x:c r="S147" s="8">
        <x:v>67219.53243398723</x:v>
      </x:c>
      <x:c r="T147" s="12">
        <x:v>341403.46951638913</x:v>
      </x:c>
      <x:c r="U147" s="12">
        <x:v>22.75</x:v>
      </x:c>
      <x:c r="V147" s="12">
        <x:v>95</x:v>
      </x:c>
      <x:c r="W147" s="12">
        <x:f>NA()</x:f>
      </x:c>
    </x:row>
    <x:row r="148">
      <x:c r="A148">
        <x:v>381484</x:v>
      </x:c>
      <x:c r="B148" s="1">
        <x:v>44784.40727463162</x:v>
      </x:c>
      <x:c r="C148" s="6">
        <x:v>2.441715841666667</x:v>
      </x:c>
      <x:c r="D148" s="14" t="s">
        <x:v>94</x:v>
      </x:c>
      <x:c r="E148" s="15">
        <x:v>44771.47877003059</x:v>
      </x:c>
      <x:c r="F148" t="s">
        <x:v>99</x:v>
      </x:c>
      <x:c r="G148" s="6">
        <x:v>101.2411232788888</x:v>
      </x:c>
      <x:c r="H148" t="s">
        <x:v>97</x:v>
      </x:c>
      <x:c r="I148" s="6">
        <x:v>27.39225127041118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20.317999999999998</x:v>
      </x:c>
      <x:c r="S148" s="8">
        <x:v>67221.02970126165</x:v>
      </x:c>
      <x:c r="T148" s="12">
        <x:v>341403.8699872001</x:v>
      </x:c>
      <x:c r="U148" s="12">
        <x:v>22.75</x:v>
      </x:c>
      <x:c r="V148" s="12">
        <x:v>95</x:v>
      </x:c>
      <x:c r="W148" s="12">
        <x:f>NA()</x:f>
      </x:c>
    </x:row>
    <x:row r="149">
      <x:c r="A149">
        <x:v>381491</x:v>
      </x:c>
      <x:c r="B149" s="1">
        <x:v>44784.407286404494</x:v>
      </x:c>
      <x:c r="C149" s="6">
        <x:v>2.458668775</x:v>
      </x:c>
      <x:c r="D149" s="14" t="s">
        <x:v>94</x:v>
      </x:c>
      <x:c r="E149" s="15">
        <x:v>44771.47877003059</x:v>
      </x:c>
      <x:c r="F149" t="s">
        <x:v>99</x:v>
      </x:c>
      <x:c r="G149" s="6">
        <x:v>101.24062519833564</x:v>
      </x:c>
      <x:c r="H149" t="s">
        <x:v>97</x:v>
      </x:c>
      <x:c r="I149" s="6">
        <x:v>27.39276233943656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20.317999999999998</x:v>
      </x:c>
      <x:c r="S149" s="8">
        <x:v>67218.14547429846</x:v>
      </x:c>
      <x:c r="T149" s="12">
        <x:v>341403.7382495871</x:v>
      </x:c>
      <x:c r="U149" s="12">
        <x:v>22.75</x:v>
      </x:c>
      <x:c r="V149" s="12">
        <x:v>95</x:v>
      </x:c>
      <x:c r="W149" s="12">
        <x:f>NA()</x:f>
      </x:c>
    </x:row>
    <x:row r="150">
      <x:c r="A150">
        <x:v>381493</x:v>
      </x:c>
      <x:c r="B150" s="1">
        <x:v>44784.40729759647</x:v>
      </x:c>
      <x:c r="C150" s="6">
        <x:v>2.47478521</x:v>
      </x:c>
      <x:c r="D150" s="14" t="s">
        <x:v>94</x:v>
      </x:c>
      <x:c r="E150" s="15">
        <x:v>44771.47877003059</x:v>
      </x:c>
      <x:c r="F150" t="s">
        <x:v>99</x:v>
      </x:c>
      <x:c r="G150" s="6">
        <x:v>101.29497277507382</x:v>
      </x:c>
      <x:c r="H150" t="s">
        <x:v>97</x:v>
      </x:c>
      <x:c r="I150" s="6">
        <x:v>27.39333353432221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20.311999999999998</x:v>
      </x:c>
      <x:c r="S150" s="8">
        <x:v>67222.7520577907</x:v>
      </x:c>
      <x:c r="T150" s="12">
        <x:v>341395.8804103424</x:v>
      </x:c>
      <x:c r="U150" s="12">
        <x:v>22.75</x:v>
      </x:c>
      <x:c r="V150" s="12">
        <x:v>95</x:v>
      </x:c>
      <x:c r="W150" s="12">
        <x:f>NA()</x:f>
      </x:c>
    </x:row>
    <x:row r="151">
      <x:c r="A151">
        <x:v>381499</x:v>
      </x:c>
      <x:c r="B151" s="1">
        <x:v>44784.40730935654</x:v>
      </x:c>
      <x:c r="C151" s="6">
        <x:v>2.4917197216666667</x:v>
      </x:c>
      <x:c r="D151" s="14" t="s">
        <x:v>94</x:v>
      </x:c>
      <x:c r="E151" s="15">
        <x:v>44771.47877003059</x:v>
      </x:c>
      <x:c r="F151" t="s">
        <x:v>99</x:v>
      </x:c>
      <x:c r="G151" s="6">
        <x:v>101.26012386833428</x:v>
      </x:c>
      <x:c r="H151" t="s">
        <x:v>97</x:v>
      </x:c>
      <x:c r="I151" s="6">
        <x:v>27.391529761331185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20.315999999999995</x:v>
      </x:c>
      <x:c r="S151" s="8">
        <x:v>67221.81057061073</x:v>
      </x:c>
      <x:c r="T151" s="12">
        <x:v>341399.75695803453</x:v>
      </x:c>
      <x:c r="U151" s="12">
        <x:v>22.75</x:v>
      </x:c>
      <x:c r="V151" s="12">
        <x:v>95</x:v>
      </x:c>
      <x:c r="W151" s="12">
        <x:f>NA()</x:f>
      </x:c>
    </x:row>
    <x:row r="152">
      <x:c r="A152">
        <x:v>381505</x:v>
      </x:c>
      <x:c r="B152" s="1">
        <x:v>44784.407321118604</x:v>
      </x:c>
      <x:c r="C152" s="6">
        <x:v>2.5086570916666666</x:v>
      </x:c>
      <x:c r="D152" s="14" t="s">
        <x:v>94</x:v>
      </x:c>
      <x:c r="E152" s="15">
        <x:v>44771.47877003059</x:v>
      </x:c>
      <x:c r="F152" t="s">
        <x:v>99</x:v>
      </x:c>
      <x:c r="G152" s="6">
        <x:v>101.25762651636582</x:v>
      </x:c>
      <x:c r="H152" t="s">
        <x:v>97</x:v>
      </x:c>
      <x:c r="I152" s="6">
        <x:v>27.38470549561862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20.317</x:v>
      </x:c>
      <x:c r="S152" s="8">
        <x:v>67230.03207957196</x:v>
      </x:c>
      <x:c r="T152" s="12">
        <x:v>341409.6170305545</x:v>
      </x:c>
      <x:c r="U152" s="12">
        <x:v>22.75</x:v>
      </x:c>
      <x:c r="V152" s="12">
        <x:v>95</x:v>
      </x:c>
      <x:c r="W152" s="12">
        <x:f>NA()</x:f>
      </x:c>
    </x:row>
    <x:row r="153">
      <x:c r="A153">
        <x:v>381507</x:v>
      </x:c>
      <x:c r="B153" s="1">
        <x:v>44784.40733227479</x:v>
      </x:c>
      <x:c r="C153" s="6">
        <x:v>2.524722018333333</x:v>
      </x:c>
      <x:c r="D153" s="14" t="s">
        <x:v>94</x:v>
      </x:c>
      <x:c r="E153" s="15">
        <x:v>44771.47877003059</x:v>
      </x:c>
      <x:c r="F153" t="s">
        <x:v>99</x:v>
      </x:c>
      <x:c r="G153" s="6">
        <x:v>101.13916032173611</x:v>
      </x:c>
      <x:c r="H153" t="s">
        <x:v>97</x:v>
      </x:c>
      <x:c r="I153" s="6">
        <x:v>27.39369428903683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20.329</x:v>
      </x:c>
      <x:c r="S153" s="8">
        <x:v>67231.17891169857</x:v>
      </x:c>
      <x:c r="T153" s="12">
        <x:v>341400.1687237537</x:v>
      </x:c>
      <x:c r="U153" s="12">
        <x:v>22.75</x:v>
      </x:c>
      <x:c r="V153" s="12">
        <x:v>95</x:v>
      </x:c>
      <x:c r="W153" s="12">
        <x:f>NA()</x:f>
      </x:c>
    </x:row>
    <x:row r="154">
      <x:c r="A154">
        <x:v>381514</x:v>
      </x:c>
      <x:c r="B154" s="1">
        <x:v>44784.40734402965</x:v>
      </x:c>
      <x:c r="C154" s="6">
        <x:v>2.541649006666667</x:v>
      </x:c>
      <x:c r="D154" s="14" t="s">
        <x:v>94</x:v>
      </x:c>
      <x:c r="E154" s="15">
        <x:v>44771.47877003059</x:v>
      </x:c>
      <x:c r="F154" t="s">
        <x:v>99</x:v>
      </x:c>
      <x:c r="G154" s="6">
        <x:v>101.19431536272008</x:v>
      </x:c>
      <x:c r="H154" t="s">
        <x:v>97</x:v>
      </x:c>
      <x:c r="I154" s="6">
        <x:v>27.39336359721392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20.323</x:v>
      </x:c>
      <x:c r="S154" s="8">
        <x:v>67225.88072657083</x:v>
      </x:c>
      <x:c r="T154" s="12">
        <x:v>341387.4392451687</x:v>
      </x:c>
      <x:c r="U154" s="12">
        <x:v>22.75</x:v>
      </x:c>
      <x:c r="V154" s="12">
        <x:v>95</x:v>
      </x:c>
      <x:c r="W154" s="12">
        <x:f>NA()</x:f>
      </x:c>
    </x:row>
    <x:row r="155">
      <x:c r="A155">
        <x:v>381520</x:v>
      </x:c>
      <x:c r="B155" s="1">
        <x:v>44784.40735577568</x:v>
      </x:c>
      <x:c r="C155" s="6">
        <x:v>2.558563276666667</x:v>
      </x:c>
      <x:c r="D155" s="14" t="s">
        <x:v>94</x:v>
      </x:c>
      <x:c r="E155" s="15">
        <x:v>44771.47877003059</x:v>
      </x:c>
      <x:c r="F155" t="s">
        <x:v>99</x:v>
      </x:c>
      <x:c r="G155" s="6">
        <x:v>101.18031847465178</x:v>
      </x:c>
      <x:c r="H155" t="s">
        <x:v>97</x:v>
      </x:c>
      <x:c r="I155" s="6">
        <x:v>27.40773369012868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20.323</x:v>
      </x:c>
      <x:c r="S155" s="8">
        <x:v>67230.59905656285</x:v>
      </x:c>
      <x:c r="T155" s="12">
        <x:v>341406.88246076385</x:v>
      </x:c>
      <x:c r="U155" s="12">
        <x:v>22.75</x:v>
      </x:c>
      <x:c r="V155" s="12">
        <x:v>95</x:v>
      </x:c>
      <x:c r="W155" s="12">
        <x:f>NA()</x:f>
      </x:c>
    </x:row>
    <x:row r="156">
      <x:c r="A156">
        <x:v>381522</x:v>
      </x:c>
      <x:c r="B156" s="1">
        <x:v>44784.40736696349</x:v>
      </x:c>
      <x:c r="C156" s="6">
        <x:v>2.57467373</x:v>
      </x:c>
      <x:c r="D156" s="14" t="s">
        <x:v>94</x:v>
      </x:c>
      <x:c r="E156" s="15">
        <x:v>44771.47877003059</x:v>
      </x:c>
      <x:c r="F156" t="s">
        <x:v>99</x:v>
      </x:c>
      <x:c r="G156" s="6">
        <x:v>101.18492140746613</x:v>
      </x:c>
      <x:c r="H156" t="s">
        <x:v>97</x:v>
      </x:c>
      <x:c r="I156" s="6">
        <x:v>27.41239346150178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20.321999999999996</x:v>
      </x:c>
      <x:c r="S156" s="8">
        <x:v>67231.26210034505</x:v>
      </x:c>
      <x:c r="T156" s="12">
        <x:v>341395.45649448014</x:v>
      </x:c>
      <x:c r="U156" s="12">
        <x:v>22.75</x:v>
      </x:c>
      <x:c r="V156" s="12">
        <x:v>95</x:v>
      </x:c>
      <x:c r="W156" s="12">
        <x:f>NA()</x:f>
      </x:c>
    </x:row>
    <x:row r="157">
      <x:c r="A157">
        <x:v>381527</x:v>
      </x:c>
      <x:c r="B157" s="1">
        <x:v>44784.40737873673</x:v>
      </x:c>
      <x:c r="C157" s="6">
        <x:v>2.591627206666667</x:v>
      </x:c>
      <x:c r="D157" s="14" t="s">
        <x:v>94</x:v>
      </x:c>
      <x:c r="E157" s="15">
        <x:v>44771.47877003059</x:v>
      </x:c>
      <x:c r="F157" t="s">
        <x:v>99</x:v>
      </x:c>
      <x:c r="G157" s="6">
        <x:v>101.14341249533503</x:v>
      </x:c>
      <x:c r="H157" t="s">
        <x:v>97</x:v>
      </x:c>
      <x:c r="I157" s="6">
        <x:v>27.40809444639126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20.326999999999998</x:v>
      </x:c>
      <x:c r="S157" s="8">
        <x:v>67234.11680182668</x:v>
      </x:c>
      <x:c r="T157" s="12">
        <x:v>341408.4658321007</x:v>
      </x:c>
      <x:c r="U157" s="12">
        <x:v>22.75</x:v>
      </x:c>
      <x:c r="V157" s="12">
        <x:v>95</x:v>
      </x:c>
      <x:c r="W157" s="12">
        <x:f>NA()</x:f>
      </x:c>
    </x:row>
    <x:row r="158">
      <x:c r="A158">
        <x:v>381536</x:v>
      </x:c>
      <x:c r="B158" s="1">
        <x:v>44784.40739048786</x:v>
      </x:c>
      <x:c r="C158" s="6">
        <x:v>2.6085488233333334</x:v>
      </x:c>
      <x:c r="D158" s="14" t="s">
        <x:v>94</x:v>
      </x:c>
      <x:c r="E158" s="15">
        <x:v>44771.47877003059</x:v>
      </x:c>
      <x:c r="F158" t="s">
        <x:v>99</x:v>
      </x:c>
      <x:c r="G158" s="6">
        <x:v>101.20451797242922</x:v>
      </x:c>
      <x:c r="H158" t="s">
        <x:v>97</x:v>
      </x:c>
      <x:c r="I158" s="6">
        <x:v>27.40166096553321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20.320999999999998</x:v>
      </x:c>
      <x:c r="S158" s="8">
        <x:v>67237.71068610395</x:v>
      </x:c>
      <x:c r="T158" s="12">
        <x:v>341400.6833419634</x:v>
      </x:c>
      <x:c r="U158" s="12">
        <x:v>22.75</x:v>
      </x:c>
      <x:c r="V158" s="12">
        <x:v>95</x:v>
      </x:c>
      <x:c r="W158" s="12">
        <x:f>NA()</x:f>
      </x:c>
    </x:row>
    <x:row r="159">
      <x:c r="A159">
        <x:v>381537</x:v>
      </x:c>
      <x:c r="B159" s="1">
        <x:v>44784.40740167784</x:v>
      </x:c>
      <x:c r="C159" s="6">
        <x:v>2.6246623966666665</x:v>
      </x:c>
      <x:c r="D159" s="14" t="s">
        <x:v>94</x:v>
      </x:c>
      <x:c r="E159" s="15">
        <x:v>44771.47877003059</x:v>
      </x:c>
      <x:c r="F159" t="s">
        <x:v>99</x:v>
      </x:c>
      <x:c r="G159" s="6">
        <x:v>101.19862562880006</x:v>
      </x:c>
      <x:c r="H159" t="s">
        <x:v>97</x:v>
      </x:c>
      <x:c r="I159" s="6">
        <x:v>27.398323977982272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20.321999999999996</x:v>
      </x:c>
      <x:c r="S159" s="8">
        <x:v>67237.38848608572</x:v>
      </x:c>
      <x:c r="T159" s="12">
        <x:v>341399.83860502596</x:v>
      </x:c>
      <x:c r="U159" s="12">
        <x:v>22.75</x:v>
      </x:c>
      <x:c r="V159" s="12">
        <x:v>95</x:v>
      </x:c>
      <x:c r="W159" s="12">
        <x:f>NA()</x:f>
      </x:c>
    </x:row>
    <x:row r="160">
      <x:c r="A160">
        <x:v>381542</x:v>
      </x:c>
      <x:c r="B160" s="1">
        <x:v>44784.4074134265</x:v>
      </x:c>
      <x:c r="C160" s="6">
        <x:v>2.641580471666667</x:v>
      </x:c>
      <x:c r="D160" s="14" t="s">
        <x:v>94</x:v>
      </x:c>
      <x:c r="E160" s="15">
        <x:v>44771.47877003059</x:v>
      </x:c>
      <x:c r="F160" t="s">
        <x:v>99</x:v>
      </x:c>
      <x:c r="G160" s="6">
        <x:v>101.1326042117003</x:v>
      </x:c>
      <x:c r="H160" t="s">
        <x:v>97</x:v>
      </x:c>
      <x:c r="I160" s="6">
        <x:v>27.400428384159568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20.329</x:v>
      </x:c>
      <x:c r="S160" s="8">
        <x:v>67242.08417489675</x:v>
      </x:c>
      <x:c r="T160" s="12">
        <x:v>341393.53856560716</x:v>
      </x:c>
      <x:c r="U160" s="12">
        <x:v>22.75</x:v>
      </x:c>
      <x:c r="V160" s="12">
        <x:v>95</x:v>
      </x:c>
      <x:c r="W160" s="12">
        <x:f>NA()</x:f>
      </x:c>
    </x:row>
    <x:row r="161">
      <x:c r="A161">
        <x:v>381550</x:v>
      </x:c>
      <x:c r="B161" s="1">
        <x:v>44784.4074251614</x:v>
      </x:c>
      <x:c r="C161" s="6">
        <x:v>2.6584787216666665</x:v>
      </x:c>
      <x:c r="D161" s="14" t="s">
        <x:v>94</x:v>
      </x:c>
      <x:c r="E161" s="15">
        <x:v>44771.47877003059</x:v>
      </x:c>
      <x:c r="F161" t="s">
        <x:v>99</x:v>
      </x:c>
      <x:c r="G161" s="6">
        <x:v>101.16832860916128</x:v>
      </x:c>
      <x:c r="H161" t="s">
        <x:v>97</x:v>
      </x:c>
      <x:c r="I161" s="6">
        <x:v>27.391890515851628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20.326</x:v>
      </x:c>
      <x:c r="S161" s="8">
        <x:v>67244.33955994603</x:v>
      </x:c>
      <x:c r="T161" s="12">
        <x:v>341409.9190764417</x:v>
      </x:c>
      <x:c r="U161" s="12">
        <x:v>22.75</x:v>
      </x:c>
      <x:c r="V161" s="12">
        <x:v>95</x:v>
      </x:c>
      <x:c r="W161" s="12">
        <x:f>NA()</x:f>
      </x:c>
    </x:row>
    <x:row r="162">
      <x:c r="A162">
        <x:v>381556</x:v>
      </x:c>
      <x:c r="B162" s="1">
        <x:v>44784.407436932175</x:v>
      </x:c>
      <x:c r="C162" s="6">
        <x:v>2.6754286366666666</x:v>
      </x:c>
      <x:c r="D162" s="14" t="s">
        <x:v>94</x:v>
      </x:c>
      <x:c r="E162" s="15">
        <x:v>44771.47877003059</x:v>
      </x:c>
      <x:c r="F162" t="s">
        <x:v>99</x:v>
      </x:c>
      <x:c r="G162" s="6">
        <x:v>101.17070021381343</x:v>
      </x:c>
      <x:c r="H162" t="s">
        <x:v>97</x:v>
      </x:c>
      <x:c r="I162" s="6">
        <x:v>27.389455423589425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20.326</x:v>
      </x:c>
      <x:c r="S162" s="8">
        <x:v>67244.86004912792</x:v>
      </x:c>
      <x:c r="T162" s="12">
        <x:v>341405.67469220085</x:v>
      </x:c>
      <x:c r="U162" s="12">
        <x:v>22.75</x:v>
      </x:c>
      <x:c r="V162" s="12">
        <x:v>95</x:v>
      </x:c>
      <x:c r="W162" s="12">
        <x:f>NA()</x:f>
      </x:c>
    </x:row>
    <x:row r="163">
      <x:c r="A163">
        <x:v>381557</x:v>
      </x:c>
      <x:c r="B163" s="1">
        <x:v>44784.4074481106</x:v>
      </x:c>
      <x:c r="C163" s="6">
        <x:v>2.691525571666667</x:v>
      </x:c>
      <x:c r="D163" s="14" t="s">
        <x:v>94</x:v>
      </x:c>
      <x:c r="E163" s="15">
        <x:v>44771.47877003059</x:v>
      </x:c>
      <x:c r="F163" t="s">
        <x:v>99</x:v>
      </x:c>
      <x:c r="G163" s="6">
        <x:v>101.18285607574325</x:v>
      </x:c>
      <x:c r="H163" t="s">
        <x:v>97</x:v>
      </x:c>
      <x:c r="I163" s="6">
        <x:v>27.386358950795056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20.324999999999996</x:v>
      </x:c>
      <x:c r="S163" s="8">
        <x:v>67250.40072494448</x:v>
      </x:c>
      <x:c r="T163" s="12">
        <x:v>341401.78112456907</x:v>
      </x:c>
      <x:c r="U163" s="12">
        <x:v>22.75</x:v>
      </x:c>
      <x:c r="V163" s="12">
        <x:v>95</x:v>
      </x:c>
      <x:c r="W163" s="12">
        <x:f>NA()</x:f>
      </x:c>
    </x:row>
    <x:row r="164">
      <x:c r="A164">
        <x:v>381565</x:v>
      </x:c>
      <x:c r="B164" s="1">
        <x:v>44784.40745987005</x:v>
      </x:c>
      <x:c r="C164" s="6">
        <x:v>2.7084591916666665</x:v>
      </x:c>
      <x:c r="D164" s="14" t="s">
        <x:v>94</x:v>
      </x:c>
      <x:c r="E164" s="15">
        <x:v>44771.47877003059</x:v>
      </x:c>
      <x:c r="F164" t="s">
        <x:v>99</x:v>
      </x:c>
      <x:c r="G164" s="6">
        <x:v>101.12009870369675</x:v>
      </x:c>
      <x:c r="H164" t="s">
        <x:v>97</x:v>
      </x:c>
      <x:c r="I164" s="6">
        <x:v>27.385126375040727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20.332</x:v>
      </x:c>
      <x:c r="S164" s="8">
        <x:v>67253.10814225784</x:v>
      </x:c>
      <x:c r="T164" s="12">
        <x:v>341408.14003804716</x:v>
      </x:c>
      <x:c r="U164" s="12">
        <x:v>22.75</x:v>
      </x:c>
      <x:c r="V164" s="12">
        <x:v>95</x:v>
      </x:c>
      <x:c r="W164" s="12">
        <x:f>NA()</x:f>
      </x:c>
    </x:row>
    <x:row r="165">
      <x:c r="A165">
        <x:v>381570</x:v>
      </x:c>
      <x:c r="B165" s="1">
        <x:v>44784.407471598104</x:v>
      </x:c>
      <x:c r="C165" s="6">
        <x:v>2.7253475733333334</x:v>
      </x:c>
      <x:c r="D165" s="14" t="s">
        <x:v>94</x:v>
      </x:c>
      <x:c r="E165" s="15">
        <x:v>44771.47877003059</x:v>
      </x:c>
      <x:c r="F165" t="s">
        <x:v>99</x:v>
      </x:c>
      <x:c r="G165" s="6">
        <x:v>101.128507000784</x:v>
      </x:c>
      <x:c r="H165" t="s">
        <x:v>97</x:v>
      </x:c>
      <x:c r="I165" s="6">
        <x:v>27.40463720047228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20.329</x:v>
      </x:c>
      <x:c r="S165" s="8">
        <x:v>67258.84865263331</x:v>
      </x:c>
      <x:c r="T165" s="12">
        <x:v>341408.36183158495</x:v>
      </x:c>
      <x:c r="U165" s="12">
        <x:v>22.75</x:v>
      </x:c>
      <x:c r="V165" s="12">
        <x:v>95</x:v>
      </x:c>
      <x:c r="W165" s="12">
        <x:f>NA()</x:f>
      </x:c>
    </x:row>
    <x:row r="166">
      <x:c r="A166">
        <x:v>381572</x:v>
      </x:c>
      <x:c r="B166" s="1">
        <x:v>44784.407482771305</x:v>
      </x:c>
      <x:c r="C166" s="6">
        <x:v>2.7414369916666668</x:v>
      </x:c>
      <x:c r="D166" s="14" t="s">
        <x:v>94</x:v>
      </x:c>
      <x:c r="E166" s="15">
        <x:v>44771.47877003059</x:v>
      </x:c>
      <x:c r="F166" t="s">
        <x:v>99</x:v>
      </x:c>
      <x:c r="G166" s="6">
        <x:v>101.15521325072271</x:v>
      </x:c>
      <x:c r="H166" t="s">
        <x:v>97</x:v>
      </x:c>
      <x:c r="I166" s="6">
        <x:v>27.405358712370344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20.326</x:v>
      </x:c>
      <x:c r="S166" s="8">
        <x:v>67256.15959535044</x:v>
      </x:c>
      <x:c r="T166" s="12">
        <x:v>341392.7346320077</x:v>
      </x:c>
      <x:c r="U166" s="12">
        <x:v>22.75</x:v>
      </x:c>
      <x:c r="V166" s="12">
        <x:v>95</x:v>
      </x:c>
      <x:c r="W166" s="12">
        <x:f>NA()</x:f>
      </x:c>
    </x:row>
    <x:row r="167">
      <x:c r="A167">
        <x:v>381580</x:v>
      </x:c>
      <x:c r="B167" s="1">
        <x:v>44784.40749453693</x:v>
      </x:c>
      <x:c r="C167" s="6">
        <x:v>2.7583794783333335</x:v>
      </x:c>
      <x:c r="D167" s="14" t="s">
        <x:v>94</x:v>
      </x:c>
      <x:c r="E167" s="15">
        <x:v>44771.47877003059</x:v>
      </x:c>
      <x:c r="F167" t="s">
        <x:v>99</x:v>
      </x:c>
      <x:c r="G167" s="6">
        <x:v>101.15825335419277</x:v>
      </x:c>
      <x:c r="H167" t="s">
        <x:v>97</x:v>
      </x:c>
      <x:c r="I167" s="6">
        <x:v>27.392852528096228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20.326999999999998</x:v>
      </x:c>
      <x:c r="S167" s="8">
        <x:v>67248.69844822772</x:v>
      </x:c>
      <x:c r="T167" s="12">
        <x:v>341401.2859926755</x:v>
      </x:c>
      <x:c r="U167" s="12">
        <x:v>22.75</x:v>
      </x:c>
      <x:c r="V167" s="12">
        <x:v>95</x:v>
      </x:c>
      <x:c r="W167" s="12">
        <x:f>NA()</x:f>
      </x:c>
    </x:row>
    <x:row r="168">
      <x:c r="A168">
        <x:v>381585</x:v>
      </x:c>
      <x:c r="B168" s="1">
        <x:v>44784.40750629857</x:v>
      </x:c>
      <x:c r="C168" s="6">
        <x:v>2.7753162566666667</x:v>
      </x:c>
      <x:c r="D168" s="14" t="s">
        <x:v>94</x:v>
      </x:c>
      <x:c r="E168" s="15">
        <x:v>44771.47877003059</x:v>
      </x:c>
      <x:c r="F168" t="s">
        <x:v>99</x:v>
      </x:c>
      <x:c r="G168" s="6">
        <x:v>101.09311550956062</x:v>
      </x:c>
      <x:c r="H168" t="s">
        <x:v>97</x:v>
      </x:c>
      <x:c r="I168" s="6">
        <x:v>27.394085106687726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20.333999999999996</x:v>
      </x:c>
      <x:c r="S168" s="8">
        <x:v>67263.81722427077</x:v>
      </x:c>
      <x:c r="T168" s="12">
        <x:v>341404.10669838137</x:v>
      </x:c>
      <x:c r="U168" s="12">
        <x:v>22.75</x:v>
      </x:c>
      <x:c r="V168" s="12">
        <x:v>95</x:v>
      </x:c>
      <x:c r="W168" s="12">
        <x:f>NA()</x:f>
      </x:c>
    </x:row>
    <x:row r="169">
      <x:c r="A169">
        <x:v>381587</x:v>
      </x:c>
      <x:c r="B169" s="1">
        <x:v>44784.407517470536</x:v>
      </x:c>
      <x:c r="C169" s="6">
        <x:v>2.79140388</x:v>
      </x:c>
      <x:c r="D169" s="14" t="s">
        <x:v>94</x:v>
      </x:c>
      <x:c r="E169" s="15">
        <x:v>44771.47877003059</x:v>
      </x:c>
      <x:c r="F169" t="s">
        <x:v>99</x:v>
      </x:c>
      <x:c r="G169" s="6">
        <x:v>101.13131305127018</x:v>
      </x:c>
      <x:c r="H169" t="s">
        <x:v>97</x:v>
      </x:c>
      <x:c r="I169" s="6">
        <x:v>27.392371521939822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20.33</x:v>
      </x:c>
      <x:c r="S169" s="8">
        <x:v>67265.66354252414</x:v>
      </x:c>
      <x:c r="T169" s="12">
        <x:v>341390.1621540395</x:v>
      </x:c>
      <x:c r="U169" s="12">
        <x:v>22.75</x:v>
      </x:c>
      <x:c r="V169" s="12">
        <x:v>95</x:v>
      </x:c>
      <x:c r="W169" s="12">
        <x:f>NA()</x:f>
      </x:c>
    </x:row>
    <x:row r="170">
      <x:c r="A170">
        <x:v>381595</x:v>
      </x:c>
      <x:c r="B170" s="1">
        <x:v>44784.40752924239</x:v>
      </x:c>
      <x:c r="C170" s="6">
        <x:v>2.8083553466666666</x:v>
      </x:c>
      <x:c r="D170" s="14" t="s">
        <x:v>94</x:v>
      </x:c>
      <x:c r="E170" s="15">
        <x:v>44771.47877003059</x:v>
      </x:c>
      <x:c r="F170" t="s">
        <x:v>99</x:v>
      </x:c>
      <x:c r="G170" s="6">
        <x:v>101.081791845853</x:v>
      </x:c>
      <x:c r="H170" t="s">
        <x:v>97</x:v>
      </x:c>
      <x:c r="I170" s="6">
        <x:v>27.396339824795177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20.335</x:v>
      </x:c>
      <x:c r="S170" s="8">
        <x:v>67271.65526052196</x:v>
      </x:c>
      <x:c r="T170" s="12">
        <x:v>341404.0692424977</x:v>
      </x:c>
      <x:c r="U170" s="12">
        <x:v>22.75</x:v>
      </x:c>
      <x:c r="V170" s="12">
        <x:v>95</x:v>
      </x:c>
      <x:c r="W170" s="12">
        <x:f>NA()</x:f>
      </x:c>
    </x:row>
    <x:row r="171">
      <x:c r="A171">
        <x:v>381600</x:v>
      </x:c>
      <x:c r="B171" s="1">
        <x:v>44784.40754102088</x:v>
      </x:c>
      <x:c r="C171" s="6">
        <x:v>2.82531637</x:v>
      </x:c>
      <x:c r="D171" s="14" t="s">
        <x:v>94</x:v>
      </x:c>
      <x:c r="E171" s="15">
        <x:v>44771.47877003059</x:v>
      </x:c>
      <x:c r="F171" t="s">
        <x:v>99</x:v>
      </x:c>
      <x:c r="G171" s="6">
        <x:v>101.1006397921046</x:v>
      </x:c>
      <x:c r="H171" t="s">
        <x:v>97</x:v>
      </x:c>
      <x:c r="I171" s="6">
        <x:v>27.40511820838674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20.332</x:v>
      </x:c>
      <x:c r="S171" s="8">
        <x:v>67266.73365390731</x:v>
      </x:c>
      <x:c r="T171" s="12">
        <x:v>341415.67852538155</x:v>
      </x:c>
      <x:c r="U171" s="12">
        <x:v>22.75</x:v>
      </x:c>
      <x:c r="V171" s="12">
        <x:v>95</x:v>
      </x:c>
      <x:c r="W171" s="12">
        <x:f>NA()</x:f>
      </x:c>
    </x:row>
    <x:row r="172">
      <x:c r="A172">
        <x:v>381602</x:v>
      </x:c>
      <x:c r="B172" s="1">
        <x:v>44784.40755220698</x:v>
      </x:c>
      <x:c r="C172" s="6">
        <x:v>2.841424356666667</x:v>
      </x:c>
      <x:c r="D172" s="14" t="s">
        <x:v>94</x:v>
      </x:c>
      <x:c r="E172" s="15">
        <x:v>44771.47877003059</x:v>
      </x:c>
      <x:c r="F172" t="s">
        <x:v>99</x:v>
      </x:c>
      <x:c r="G172" s="6">
        <x:v>101.07830911822958</x:v>
      </x:c>
      <x:c r="H172" t="s">
        <x:v>97</x:v>
      </x:c>
      <x:c r="I172" s="6">
        <x:v>27.390537686599146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20.336</x:v>
      </x:c>
      <x:c r="S172" s="8">
        <x:v>67271.05432038546</x:v>
      </x:c>
      <x:c r="T172" s="12">
        <x:v>341407.1729458566</x:v>
      </x:c>
      <x:c r="U172" s="12">
        <x:v>22.75</x:v>
      </x:c>
      <x:c r="V172" s="12">
        <x:v>95</x:v>
      </x:c>
      <x:c r="W172" s="12">
        <x:f>NA()</x:f>
      </x:c>
    </x:row>
    <x:row r="173">
      <x:c r="A173">
        <x:v>381609</x:v>
      </x:c>
      <x:c r="B173" s="1">
        <x:v>44784.407563955545</x:v>
      </x:c>
      <x:c r="C173" s="6">
        <x:v>2.8583422966666667</x:v>
      </x:c>
      <x:c r="D173" s="14" t="s">
        <x:v>94</x:v>
      </x:c>
      <x:c r="E173" s="15">
        <x:v>44771.47877003059</x:v>
      </x:c>
      <x:c r="F173" t="s">
        <x:v>99</x:v>
      </x:c>
      <x:c r="G173" s="6">
        <x:v>101.08913670761576</x:v>
      </x:c>
      <x:c r="H173" t="s">
        <x:v>97</x:v>
      </x:c>
      <x:c r="I173" s="6">
        <x:v>27.398173663305442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20.333999999999996</x:v>
      </x:c>
      <x:c r="S173" s="8">
        <x:v>67272.72157817295</x:v>
      </x:c>
      <x:c r="T173" s="12">
        <x:v>341396.6049797381</x:v>
      </x:c>
      <x:c r="U173" s="12">
        <x:v>22.75</x:v>
      </x:c>
      <x:c r="V173" s="12">
        <x:v>95</x:v>
      </x:c>
      <x:c r="W173" s="12">
        <x:f>NA()</x:f>
      </x:c>
    </x:row>
    <x:row r="174">
      <x:c r="A174">
        <x:v>381615</x:v>
      </x:c>
      <x:c r="B174" s="1">
        <x:v>44784.40757571407</x:v>
      </x:c>
      <x:c r="C174" s="6">
        <x:v>2.8752745566666666</x:v>
      </x:c>
      <x:c r="D174" s="14" t="s">
        <x:v>94</x:v>
      </x:c>
      <x:c r="E174" s="15">
        <x:v>44771.47877003059</x:v>
      </x:c>
      <x:c r="F174" t="s">
        <x:v>99</x:v>
      </x:c>
      <x:c r="G174" s="6">
        <x:v>101.03692194251678</x:v>
      </x:c>
      <x:c r="H174" t="s">
        <x:v>97</x:v>
      </x:c>
      <x:c r="I174" s="6">
        <x:v>27.404937830410745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20.339</x:v>
      </x:c>
      <x:c r="S174" s="8">
        <x:v>67278.0287024123</x:v>
      </x:c>
      <x:c r="T174" s="12">
        <x:v>341396.51190611714</x:v>
      </x:c>
      <x:c r="U174" s="12">
        <x:v>22.75</x:v>
      </x:c>
      <x:c r="V174" s="12">
        <x:v>95</x:v>
      </x:c>
      <x:c r="W174" s="12">
        <x:f>NA()</x:f>
      </x:c>
    </x:row>
    <x:row r="175">
      <x:c r="A175">
        <x:v>381617</x:v>
      </x:c>
      <x:c r="B175" s="1">
        <x:v>44784.407586902256</x:v>
      </x:c>
      <x:c r="C175" s="6">
        <x:v>2.8913855616666666</x:v>
      </x:c>
      <x:c r="D175" s="14" t="s">
        <x:v>94</x:v>
      </x:c>
      <x:c r="E175" s="15">
        <x:v>44771.47877003059</x:v>
      </x:c>
      <x:c r="F175" t="s">
        <x:v>99</x:v>
      </x:c>
      <x:c r="G175" s="6">
        <x:v>101.09508124352939</x:v>
      </x:c>
      <x:c r="H175" t="s">
        <x:v>97</x:v>
      </x:c>
      <x:c r="I175" s="6">
        <x:v>27.410830182642712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20.332</x:v>
      </x:c>
      <x:c r="S175" s="8">
        <x:v>67271.54046007729</x:v>
      </x:c>
      <x:c r="T175" s="12">
        <x:v>341388.8346420594</x:v>
      </x:c>
      <x:c r="U175" s="12">
        <x:v>22.75</x:v>
      </x:c>
      <x:c r="V175" s="12">
        <x:v>95</x:v>
      </x:c>
      <x:c r="W175" s="12">
        <x:f>NA()</x:f>
      </x:c>
    </x:row>
    <x:row r="176">
      <x:c r="A176">
        <x:v>381623</x:v>
      </x:c>
      <x:c r="B176" s="1">
        <x:v>44784.40759865614</x:v>
      </x:c>
      <x:c r="C176" s="6">
        <x:v>2.90831115</x:v>
      </x:c>
      <x:c r="D176" s="14" t="s">
        <x:v>94</x:v>
      </x:c>
      <x:c r="E176" s="15">
        <x:v>44771.47877003059</x:v>
      </x:c>
      <x:c r="F176" t="s">
        <x:v>99</x:v>
      </x:c>
      <x:c r="G176" s="6">
        <x:v>101.0338508372607</x:v>
      </x:c>
      <x:c r="H176" t="s">
        <x:v>97</x:v>
      </x:c>
      <x:c r="I176" s="6">
        <x:v>27.398714796172953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20.339999999999996</x:v>
      </x:c>
      <x:c r="S176" s="8">
        <x:v>67277.95205574</x:v>
      </x:c>
      <x:c r="T176" s="12">
        <x:v>341393.77518199297</x:v>
      </x:c>
      <x:c r="U176" s="12">
        <x:v>22.75</x:v>
      </x:c>
      <x:c r="V176" s="12">
        <x:v>95</x:v>
      </x:c>
      <x:c r="W176" s="12">
        <x:f>NA()</x:f>
      </x:c>
    </x:row>
    <x:row r="177">
      <x:c r="A177">
        <x:v>381630</x:v>
      </x:c>
      <x:c r="B177" s="1">
        <x:v>44784.40761042004</x:v>
      </x:c>
      <x:c r="C177" s="6">
        <x:v>2.92525118</x:v>
      </x:c>
      <x:c r="D177" s="14" t="s">
        <x:v>94</x:v>
      </x:c>
      <x:c r="E177" s="15">
        <x:v>44771.47877003059</x:v>
      </x:c>
      <x:c r="F177" t="s">
        <x:v>99</x:v>
      </x:c>
      <x:c r="G177" s="6">
        <x:v>101.06570222604931</x:v>
      </x:c>
      <x:c r="H177" t="s">
        <x:v>97</x:v>
      </x:c>
      <x:c r="I177" s="6">
        <x:v>27.40349480695113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20.336</x:v>
      </x:c>
      <x:c r="S177" s="8">
        <x:v>67283.825711074</x:v>
      </x:c>
      <x:c r="T177" s="12">
        <x:v>341402.65475558484</x:v>
      </x:c>
      <x:c r="U177" s="12">
        <x:v>22.75</x:v>
      </x:c>
      <x:c r="V177" s="12">
        <x:v>95</x:v>
      </x:c>
      <x:c r="W177" s="12">
        <x:f>NA()</x:f>
      </x:c>
    </x:row>
    <x:row r="178">
      <x:c r="A178">
        <x:v>381632</x:v>
      </x:c>
      <x:c r="B178" s="1">
        <x:v>44784.40762161299</x:v>
      </x:c>
      <x:c r="C178" s="6">
        <x:v>2.941369015</x:v>
      </x:c>
      <x:c r="D178" s="14" t="s">
        <x:v>94</x:v>
      </x:c>
      <x:c r="E178" s="15">
        <x:v>44771.47877003059</x:v>
      </x:c>
      <x:c r="F178" t="s">
        <x:v>99</x:v>
      </x:c>
      <x:c r="G178" s="6">
        <x:v>101.03271168556542</x:v>
      </x:c>
      <x:c r="H178" t="s">
        <x:v>97</x:v>
      </x:c>
      <x:c r="I178" s="6">
        <x:v>27.40926690451124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20.339</x:v>
      </x:c>
      <x:c r="S178" s="8">
        <x:v>67279.66905163044</x:v>
      </x:c>
      <x:c r="T178" s="12">
        <x:v>341403.7737320596</x:v>
      </x:c>
      <x:c r="U178" s="12">
        <x:v>22.75</x:v>
      </x:c>
      <x:c r="V178" s="12">
        <x:v>95</x:v>
      </x:c>
      <x:c r="W178" s="12">
        <x:f>NA()</x:f>
      </x:c>
    </x:row>
    <x:row r="179">
      <x:c r="A179">
        <x:v>381637</x:v>
      </x:c>
      <x:c r="B179" s="1">
        <x:v>44784.40763338675</x:v>
      </x:c>
      <x:c r="C179" s="6">
        <x:v>2.958323233333333</x:v>
      </x:c>
      <x:c r="D179" s="14" t="s">
        <x:v>94</x:v>
      </x:c>
      <x:c r="E179" s="15">
        <x:v>44771.47877003059</x:v>
      </x:c>
      <x:c r="F179" t="s">
        <x:v>99</x:v>
      </x:c>
      <x:c r="G179" s="6">
        <x:v>101.02473053861091</x:v>
      </x:c>
      <x:c r="H179" t="s">
        <x:v>97</x:v>
      </x:c>
      <x:c r="I179" s="6">
        <x:v>27.41747412282257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20.339</x:v>
      </x:c>
      <x:c r="S179" s="8">
        <x:v>67289.16205508746</x:v>
      </x:c>
      <x:c r="T179" s="12">
        <x:v>341394.4956682453</x:v>
      </x:c>
      <x:c r="U179" s="12">
        <x:v>22.75</x:v>
      </x:c>
      <x:c r="V179" s="12">
        <x:v>95</x:v>
      </x:c>
      <x:c r="W179" s="12">
        <x:f>NA()</x:f>
      </x:c>
    </x:row>
    <x:row r="180">
      <x:c r="A180">
        <x:v>381645</x:v>
      </x:c>
      <x:c r="B180" s="1">
        <x:v>44784.40764515759</x:v>
      </x:c>
      <x:c r="C180" s="6">
        <x:v>2.9752732416666667</x:v>
      </x:c>
      <x:c r="D180" s="14" t="s">
        <x:v>94</x:v>
      </x:c>
      <x:c r="E180" s="15">
        <x:v>44771.47877003059</x:v>
      </x:c>
      <x:c r="F180" t="s">
        <x:v>99</x:v>
      </x:c>
      <x:c r="G180" s="6">
        <x:v>101.02987443102184</x:v>
      </x:c>
      <x:c r="H180" t="s">
        <x:v>97</x:v>
      </x:c>
      <x:c r="I180" s="6">
        <x:v>27.402803358429992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20.339999999999996</x:v>
      </x:c>
      <x:c r="S180" s="8">
        <x:v>67283.28454403102</x:v>
      </x:c>
      <x:c r="T180" s="12">
        <x:v>341388.3217609377</x:v>
      </x:c>
      <x:c r="U180" s="12">
        <x:v>22.75</x:v>
      </x:c>
      <x:c r="V180" s="12">
        <x:v>95</x:v>
      </x:c>
      <x:c r="W180" s="12">
        <x:f>NA()</x:f>
      </x:c>
    </x:row>
    <x:row r="181">
      <x:c r="A181">
        <x:v>381647</x:v>
      </x:c>
      <x:c r="B181" s="1">
        <x:v>44784.40765634911</x:v>
      </x:c>
      <x:c r="C181" s="6">
        <x:v>2.9913890283333333</x:v>
      </x:c>
      <x:c r="D181" s="14" t="s">
        <x:v>94</x:v>
      </x:c>
      <x:c r="E181" s="15">
        <x:v>44771.47877003059</x:v>
      </x:c>
      <x:c r="F181" t="s">
        <x:v>99</x:v>
      </x:c>
      <x:c r="G181" s="6">
        <x:v>101.05388356450199</x:v>
      </x:c>
      <x:c r="H181" t="s">
        <x:v>97</x:v>
      </x:c>
      <x:c r="I181" s="6">
        <x:v>27.396880957366193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20.338</x:v>
      </x:c>
      <x:c r="S181" s="8">
        <x:v>67288.31660106884</x:v>
      </x:c>
      <x:c r="T181" s="12">
        <x:v>341383.75693117426</x:v>
      </x:c>
      <x:c r="U181" s="12">
        <x:v>22.75</x:v>
      </x:c>
      <x:c r="V181" s="12">
        <x:v>95</x:v>
      </x:c>
      <x:c r="W181" s="12">
        <x:f>NA()</x:f>
      </x:c>
    </x:row>
    <x:row r="182">
      <x:c r="A182">
        <x:v>381653</x:v>
      </x:c>
      <x:c r="B182" s="1">
        <x:v>44784.407668106796</x:v>
      </x:c>
      <x:c r="C182" s="6">
        <x:v>3.0083200916666666</x:v>
      </x:c>
      <x:c r="D182" s="14" t="s">
        <x:v>94</x:v>
      </x:c>
      <x:c r="E182" s="15">
        <x:v>44771.47877003059</x:v>
      </x:c>
      <x:c r="F182" t="s">
        <x:v>99</x:v>
      </x:c>
      <x:c r="G182" s="6">
        <x:v>100.98631874903288</x:v>
      </x:c>
      <x:c r="H182" t="s">
        <x:v>97</x:v>
      </x:c>
      <x:c r="I182" s="6">
        <x:v>27.4006989507634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20.345</x:v>
      </x:c>
      <x:c r="S182" s="8">
        <x:v>67290.41159418711</x:v>
      </x:c>
      <x:c r="T182" s="12">
        <x:v>341391.8311322597</x:v>
      </x:c>
      <x:c r="U182" s="12">
        <x:v>22.75</x:v>
      </x:c>
      <x:c r="V182" s="12">
        <x:v>95</x:v>
      </x:c>
      <x:c r="W182" s="12">
        <x:f>NA()</x:f>
      </x:c>
    </x:row>
    <x:row r="183">
      <x:c r="A183">
        <x:v>381661</x:v>
      </x:c>
      <x:c r="B183" s="1">
        <x:v>44784.40767986825</x:v>
      </x:c>
      <x:c r="C183" s="6">
        <x:v>3.0252565933333333</x:v>
      </x:c>
      <x:c r="D183" s="14" t="s">
        <x:v>94</x:v>
      </x:c>
      <x:c r="E183" s="15">
        <x:v>44771.47877003059</x:v>
      </x:c>
      <x:c r="F183" t="s">
        <x:v>99</x:v>
      </x:c>
      <x:c r="G183" s="6">
        <x:v>101.04607406353077</x:v>
      </x:c>
      <x:c r="H183" t="s">
        <x:v>97</x:v>
      </x:c>
      <x:c r="I183" s="6">
        <x:v>27.3861485110001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20.339999999999996</x:v>
      </x:c>
      <x:c r="S183" s="8">
        <x:v>67295.64072018329</x:v>
      </x:c>
      <x:c r="T183" s="12">
        <x:v>341391.8471185529</x:v>
      </x:c>
      <x:c r="U183" s="12">
        <x:v>22.75</x:v>
      </x:c>
      <x:c r="V183" s="12">
        <x:v>95</x:v>
      </x:c>
      <x:c r="W183" s="12">
        <x:f>NA()</x:f>
      </x:c>
    </x:row>
    <x:row r="184">
      <x:c r="A184">
        <x:v>381662</x:v>
      </x:c>
      <x:c r="B184" s="1">
        <x:v>44784.40769104018</x:v>
      </x:c>
      <x:c r="C184" s="6">
        <x:v>3.041344158333333</x:v>
      </x:c>
      <x:c r="D184" s="14" t="s">
        <x:v>94</x:v>
      </x:c>
      <x:c r="E184" s="15">
        <x:v>44771.47877003059</x:v>
      </x:c>
      <x:c r="F184" t="s">
        <x:v>99</x:v>
      </x:c>
      <x:c r="G184" s="6">
        <x:v>100.98105904605467</x:v>
      </x:c>
      <x:c r="H184" t="s">
        <x:v>97</x:v>
      </x:c>
      <x:c r="I184" s="6">
        <x:v>27.396730642753937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20.345999999999997</x:v>
      </x:c>
      <x:c r="S184" s="8">
        <x:v>67304.86293738594</x:v>
      </x:c>
      <x:c r="T184" s="12">
        <x:v>341396.7490458921</x:v>
      </x:c>
      <x:c r="U184" s="12">
        <x:v>22.75</x:v>
      </x:c>
      <x:c r="V184" s="12">
        <x:v>95</x:v>
      </x:c>
      <x:c r="W184" s="12">
        <x:f>NA()</x:f>
      </x:c>
    </x:row>
    <x:row r="185">
      <x:c r="A185">
        <x:v>381668</x:v>
      </x:c>
      <x:c r="B185" s="1">
        <x:v>44784.40770281455</x:v>
      </x:c>
      <x:c r="C185" s="6">
        <x:v>3.0582992533333333</x:v>
      </x:c>
      <x:c r="D185" s="14" t="s">
        <x:v>94</x:v>
      </x:c>
      <x:c r="E185" s="15">
        <x:v>44771.47877003059</x:v>
      </x:c>
      <x:c r="F185" t="s">
        <x:v>99</x:v>
      </x:c>
      <x:c r="G185" s="6">
        <x:v>100.98208191976235</x:v>
      </x:c>
      <x:c r="H185" t="s">
        <x:v>97</x:v>
      </x:c>
      <x:c r="I185" s="6">
        <x:v>27.39567844066005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20.345999999999997</x:v>
      </x:c>
      <x:c r="S185" s="8">
        <x:v>67294.87333807236</x:v>
      </x:c>
      <x:c r="T185" s="12">
        <x:v>341403.4626896685</x:v>
      </x:c>
      <x:c r="U185" s="12">
        <x:v>22.75</x:v>
      </x:c>
      <x:c r="V185" s="12">
        <x:v>95</x:v>
      </x:c>
      <x:c r="W185" s="12">
        <x:f>NA()</x:f>
      </x:c>
    </x:row>
    <x:row r="186">
      <x:c r="A186">
        <x:v>381675</x:v>
      </x:c>
      <x:c r="B186" s="1">
        <x:v>44784.40771457292</x:v>
      </x:c>
      <x:c r="C186" s="6">
        <x:v>3.0752313066666668</x:v>
      </x:c>
      <x:c r="D186" s="14" t="s">
        <x:v>94</x:v>
      </x:c>
      <x:c r="E186" s="15">
        <x:v>44771.47877003059</x:v>
      </x:c>
      <x:c r="F186" t="s">
        <x:v>99</x:v>
      </x:c>
      <x:c r="G186" s="6">
        <x:v>101.00824028159315</x:v>
      </x:c>
      <x:c r="H186" t="s">
        <x:v>97</x:v>
      </x:c>
      <x:c r="I186" s="6">
        <x:v>27.38753140132303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20.344</x:v>
      </x:c>
      <x:c r="S186" s="8">
        <x:v>67299.10446017593</x:v>
      </x:c>
      <x:c r="T186" s="12">
        <x:v>341409.53017574997</x:v>
      </x:c>
      <x:c r="U186" s="12">
        <x:v>22.75</x:v>
      </x:c>
      <x:c r="V186" s="12">
        <x:v>95</x:v>
      </x:c>
      <x:c r="W186" s="12">
        <x:f>NA()</x:f>
      </x:c>
    </x:row>
    <x:row r="187">
      <x:c r="A187">
        <x:v>381677</x:v>
      </x:c>
      <x:c r="B187" s="1">
        <x:v>44784.407725751444</x:v>
      </x:c>
      <x:c r="C187" s="6">
        <x:v>3.091328395</x:v>
      </x:c>
      <x:c r="D187" s="14" t="s">
        <x:v>94</x:v>
      </x:c>
      <x:c r="E187" s="15">
        <x:v>44771.47877003059</x:v>
      </x:c>
      <x:c r="F187" t="s">
        <x:v>99</x:v>
      </x:c>
      <x:c r="G187" s="6">
        <x:v>100.97889780425433</x:v>
      </x:c>
      <x:c r="H187" t="s">
        <x:v>97</x:v>
      </x:c>
      <x:c r="I187" s="6">
        <x:v>27.389575675018023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20.347</x:v>
      </x:c>
      <x:c r="S187" s="8">
        <x:v>67306.59510115786</x:v>
      </x:c>
      <x:c r="T187" s="12">
        <x:v>341398.08331255167</x:v>
      </x:c>
      <x:c r="U187" s="12">
        <x:v>22.75</x:v>
      </x:c>
      <x:c r="V187" s="12">
        <x:v>95</x:v>
      </x:c>
      <x:c r="W187" s="12">
        <x:f>NA()</x:f>
      </x:c>
    </x:row>
    <x:row r="188">
      <x:c r="A188">
        <x:v>381683</x:v>
      </x:c>
      <x:c r="B188" s="1">
        <x:v>44784.407737520436</x:v>
      </x:c>
      <x:c r="C188" s="6">
        <x:v>3.1082757333333335</x:v>
      </x:c>
      <x:c r="D188" s="14" t="s">
        <x:v>94</x:v>
      </x:c>
      <x:c r="E188" s="15">
        <x:v>44771.47877003059</x:v>
      </x:c>
      <x:c r="F188" t="s">
        <x:v>99</x:v>
      </x:c>
      <x:c r="G188" s="6">
        <x:v>101.06909500786932</x:v>
      </x:c>
      <x:c r="H188" t="s">
        <x:v>97</x:v>
      </x:c>
      <x:c r="I188" s="6">
        <x:v>27.400007502818426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20.336</x:v>
      </x:c>
      <x:c r="S188" s="8">
        <x:v>67297.05684067428</x:v>
      </x:c>
      <x:c r="T188" s="12">
        <x:v>341394.2861336115</x:v>
      </x:c>
      <x:c r="U188" s="12">
        <x:v>22.75</x:v>
      </x:c>
      <x:c r="V188" s="12">
        <x:v>95</x:v>
      </x:c>
      <x:c r="W188" s="12">
        <x:f>NA()</x:f>
      </x:c>
    </x:row>
    <x:row r="189">
      <x:c r="A189">
        <x:v>381690</x:v>
      </x:c>
      <x:c r="B189" s="1">
        <x:v>44784.40774929087</x:v>
      </x:c>
      <x:c r="C189" s="6">
        <x:v>3.1252251683333334</x:v>
      </x:c>
      <x:c r="D189" s="14" t="s">
        <x:v>94</x:v>
      </x:c>
      <x:c r="E189" s="15">
        <x:v>44771.47877003059</x:v>
      </x:c>
      <x:c r="F189" t="s">
        <x:v>99</x:v>
      </x:c>
      <x:c r="G189" s="6">
        <x:v>101.01934842069022</x:v>
      </x:c>
      <x:c r="H189" t="s">
        <x:v>97</x:v>
      </x:c>
      <x:c r="I189" s="6">
        <x:v>27.394866742127306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20.342</x:v>
      </x:c>
      <x:c r="S189" s="8">
        <x:v>67309.7330967631</x:v>
      </x:c>
      <x:c r="T189" s="12">
        <x:v>341396.5326076661</x:v>
      </x:c>
      <x:c r="U189" s="12">
        <x:v>22.75</x:v>
      </x:c>
      <x:c r="V189" s="12">
        <x:v>95</x:v>
      </x:c>
      <x:c r="W189" s="12">
        <x:f>NA()</x:f>
      </x:c>
    </x:row>
    <x:row r="190">
      <x:c r="A190">
        <x:v>381692</x:v>
      </x:c>
      <x:c r="B190" s="1">
        <x:v>44784.40776046302</x:v>
      </x:c>
      <x:c r="C190" s="6">
        <x:v>3.1413130533333335</x:v>
      </x:c>
      <x:c r="D190" s="14" t="s">
        <x:v>94</x:v>
      </x:c>
      <x:c r="E190" s="15">
        <x:v>44771.47877003059</x:v>
      </x:c>
      <x:c r="F190" t="s">
        <x:v>99</x:v>
      </x:c>
      <x:c r="G190" s="6">
        <x:v>101.02434797728715</x:v>
      </x:c>
      <x:c r="H190" t="s">
        <x:v>97</x:v>
      </x:c>
      <x:c r="I190" s="6">
        <x:v>27.3991056144082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20.341</x:v>
      </x:c>
      <x:c r="S190" s="8">
        <x:v>67310.79824727365</x:v>
      </x:c>
      <x:c r="T190" s="12">
        <x:v>341399.5420167428</x:v>
      </x:c>
      <x:c r="U190" s="12">
        <x:v>22.75</x:v>
      </x:c>
      <x:c r="V190" s="12">
        <x:v>95</x:v>
      </x:c>
      <x:c r="W190" s="12">
        <x:f>NA()</x:f>
      </x:c>
    </x:row>
    <x:row r="191">
      <x:c r="A191">
        <x:v>381697</x:v>
      </x:c>
      <x:c r="B191" s="1">
        <x:v>44784.40777221641</x:v>
      </x:c>
      <x:c r="C191" s="6">
        <x:v>3.1582379283333335</x:v>
      </x:c>
      <x:c r="D191" s="14" t="s">
        <x:v>94</x:v>
      </x:c>
      <x:c r="E191" s="15">
        <x:v>44771.47877003059</x:v>
      </x:c>
      <x:c r="F191" t="s">
        <x:v>99</x:v>
      </x:c>
      <x:c r="G191" s="6">
        <x:v>100.96779463062589</x:v>
      </x:c>
      <x:c r="H191" t="s">
        <x:v>97</x:v>
      </x:c>
      <x:c r="I191" s="6">
        <x:v>27.391619949957658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20.348</x:v>
      </x:c>
      <x:c r="S191" s="8">
        <x:v>67311.23331044412</x:v>
      </x:c>
      <x:c r="T191" s="12">
        <x:v>341395.97328844416</x:v>
      </x:c>
      <x:c r="U191" s="12">
        <x:v>22.75</x:v>
      </x:c>
      <x:c r="V191" s="12">
        <x:v>95</x:v>
      </x:c>
      <x:c r="W191" s="12">
        <x:f>NA()</x:f>
      </x:c>
    </x:row>
    <x:row r="192">
      <x:c r="A192">
        <x:v>381705</x:v>
      </x:c>
      <x:c r="B192" s="1">
        <x:v>44784.40778398052</x:v>
      </x:c>
      <x:c r="C192" s="6">
        <x:v>3.17517825</x:v>
      </x:c>
      <x:c r="D192" s="14" t="s">
        <x:v>94</x:v>
      </x:c>
      <x:c r="E192" s="15">
        <x:v>44771.47877003059</x:v>
      </x:c>
      <x:c r="F192" t="s">
        <x:v>99</x:v>
      </x:c>
      <x:c r="G192" s="6">
        <x:v>101.00420610150262</x:v>
      </x:c>
      <x:c r="H192" t="s">
        <x:v>97</x:v>
      </x:c>
      <x:c r="I192" s="6">
        <x:v>27.391680075710156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20.344</x:v>
      </x:c>
      <x:c r="S192" s="8">
        <x:v>67318.1739438304</x:v>
      </x:c>
      <x:c r="T192" s="12">
        <x:v>341390.54417476687</x:v>
      </x:c>
      <x:c r="U192" s="12">
        <x:v>22.75</x:v>
      </x:c>
      <x:c r="V192" s="12">
        <x:v>95</x:v>
      </x:c>
      <x:c r="W192" s="12">
        <x:f>NA()</x:f>
      </x:c>
    </x:row>
    <x:row r="193">
      <x:c r="A193">
        <x:v>381711</x:v>
      </x:c>
      <x:c r="B193" s="1">
        <x:v>44784.40779572608</x:v>
      </x:c>
      <x:c r="C193" s="6">
        <x:v>3.192091873333333</x:v>
      </x:c>
      <x:c r="D193" s="14" t="s">
        <x:v>94</x:v>
      </x:c>
      <x:c r="E193" s="15">
        <x:v>44771.47877003059</x:v>
      </x:c>
      <x:c r="F193" t="s">
        <x:v>99</x:v>
      </x:c>
      <x:c r="G193" s="6">
        <x:v>100.91875294346093</x:v>
      </x:c>
      <x:c r="H193" t="s">
        <x:v>97</x:v>
      </x:c>
      <x:c r="I193" s="6">
        <x:v>27.404577074487406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20.351999999999997</x:v>
      </x:c>
      <x:c r="S193" s="8">
        <x:v>67319.31314041582</x:v>
      </x:c>
      <x:c r="T193" s="12">
        <x:v>341393.8780424492</x:v>
      </x:c>
      <x:c r="U193" s="12">
        <x:v>22.75</x:v>
      </x:c>
      <x:c r="V193" s="12">
        <x:v>95</x:v>
      </x:c>
      <x:c r="W193" s="12">
        <x:f>NA()</x:f>
      </x:c>
    </x:row>
    <x:row r="194">
      <x:c r="A194">
        <x:v>381713</x:v>
      </x:c>
      <x:c r="B194" s="1">
        <x:v>44784.407806907904</x:v>
      </x:c>
      <x:c r="C194" s="6">
        <x:v>3.208193695</x:v>
      </x:c>
      <x:c r="D194" s="14" t="s">
        <x:v>94</x:v>
      </x:c>
      <x:c r="E194" s="15">
        <x:v>44771.47877003059</x:v>
      </x:c>
      <x:c r="F194" t="s">
        <x:v>99</x:v>
      </x:c>
      <x:c r="G194" s="6">
        <x:v>101.00037680091552</x:v>
      </x:c>
      <x:c r="H194" t="s">
        <x:v>97</x:v>
      </x:c>
      <x:c r="I194" s="6">
        <x:v>27.395618314836156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20.344</x:v>
      </x:c>
      <x:c r="S194" s="8">
        <x:v>67324.3149639405</x:v>
      </x:c>
      <x:c r="T194" s="12">
        <x:v>341387.95929696306</x:v>
      </x:c>
      <x:c r="U194" s="12">
        <x:v>22.75</x:v>
      </x:c>
      <x:c r="V194" s="12">
        <x:v>95</x:v>
      </x:c>
      <x:c r="W194" s="12">
        <x:f>NA()</x:f>
      </x:c>
    </x:row>
    <x:row r="195">
      <x:c r="A195">
        <x:v>381720</x:v>
      </x:c>
      <x:c r="B195" s="1">
        <x:v>44784.407818683205</x:v>
      </x:c>
      <x:c r="C195" s="6">
        <x:v>3.225150125</x:v>
      </x:c>
      <x:c r="D195" s="14" t="s">
        <x:v>94</x:v>
      </x:c>
      <x:c r="E195" s="15">
        <x:v>44771.47877003059</x:v>
      </x:c>
      <x:c r="F195" t="s">
        <x:v>99</x:v>
      </x:c>
      <x:c r="G195" s="6">
        <x:v>100.96452056418228</x:v>
      </x:c>
      <x:c r="H195" t="s">
        <x:v>97</x:v>
      </x:c>
      <x:c r="I195" s="6">
        <x:v>27.40436663355058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20.347</x:v>
      </x:c>
      <x:c r="S195" s="8">
        <x:v>67325.94722145026</x:v>
      </x:c>
      <x:c r="T195" s="12">
        <x:v>341389.72712862096</x:v>
      </x:c>
      <x:c r="U195" s="12">
        <x:v>22.75</x:v>
      </x:c>
      <x:c r="V195" s="12">
        <x:v>95</x:v>
      </x:c>
      <x:c r="W195" s="12">
        <x:f>NA()</x:f>
      </x:c>
    </x:row>
    <x:row r="196">
      <x:c r="A196">
        <x:v>381726</x:v>
      </x:c>
      <x:c r="B196" s="1">
        <x:v>44784.40783045369</x:v>
      </x:c>
      <x:c r="C196" s="6">
        <x:v>3.2420996083333335</x:v>
      </x:c>
      <x:c r="D196" s="14" t="s">
        <x:v>94</x:v>
      </x:c>
      <x:c r="E196" s="15">
        <x:v>44771.47877003059</x:v>
      </x:c>
      <x:c r="F196" t="s">
        <x:v>99</x:v>
      </x:c>
      <x:c r="G196" s="6">
        <x:v>100.9236918348996</x:v>
      </x:c>
      <x:c r="H196" t="s">
        <x:v>97</x:v>
      </x:c>
      <x:c r="I196" s="6">
        <x:v>27.3901168064981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20.353</x:v>
      </x:c>
      <x:c r="S196" s="8">
        <x:v>67331.58520648192</x:v>
      </x:c>
      <x:c r="T196" s="12">
        <x:v>341393.76671417174</x:v>
      </x:c>
      <x:c r="U196" s="12">
        <x:v>22.75</x:v>
      </x:c>
      <x:c r="V196" s="12">
        <x:v>95</x:v>
      </x:c>
      <x:c r="W196" s="12">
        <x:f>NA()</x:f>
      </x:c>
    </x:row>
    <x:row r="197">
      <x:c r="A197">
        <x:v>381727</x:v>
      </x:c>
      <x:c r="B197" s="1">
        <x:v>44784.407841630426</x:v>
      </x:c>
      <x:c r="C197" s="6">
        <x:v>3.2581941233333334</x:v>
      </x:c>
      <x:c r="D197" s="14" t="s">
        <x:v>94</x:v>
      </x:c>
      <x:c r="E197" s="15">
        <x:v>44771.47877003059</x:v>
      </x:c>
      <x:c r="F197" t="s">
        <x:v>99</x:v>
      </x:c>
      <x:c r="G197" s="6">
        <x:v>100.91615617369906</x:v>
      </x:c>
      <x:c r="H197" t="s">
        <x:v>97</x:v>
      </x:c>
      <x:c r="I197" s="6">
        <x:v>27.3978730339727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20.353</x:v>
      </x:c>
      <x:c r="S197" s="8">
        <x:v>67327.0968290752</x:v>
      </x:c>
      <x:c r="T197" s="12">
        <x:v>341392.87927898276</x:v>
      </x:c>
      <x:c r="U197" s="12">
        <x:v>22.75</x:v>
      </x:c>
      <x:c r="V197" s="12">
        <x:v>95</x:v>
      </x:c>
      <x:c r="W197" s="12">
        <x:f>NA()</x:f>
      </x:c>
    </x:row>
    <x:row r="198">
      <x:c r="A198">
        <x:v>381735</x:v>
      </x:c>
      <x:c r="B198" s="1">
        <x:v>44784.40785338805</x:v>
      </x:c>
      <x:c r="C198" s="6">
        <x:v>3.275125115</x:v>
      </x:c>
      <x:c r="D198" s="14" t="s">
        <x:v>94</x:v>
      </x:c>
      <x:c r="E198" s="15">
        <x:v>44771.47877003059</x:v>
      </x:c>
      <x:c r="F198" t="s">
        <x:v>99</x:v>
      </x:c>
      <x:c r="G198" s="6">
        <x:v>100.9294698878022</x:v>
      </x:c>
      <x:c r="H198" t="s">
        <x:v>97</x:v>
      </x:c>
      <x:c r="I198" s="6">
        <x:v>27.40292361033653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20.351</x:v>
      </x:c>
      <x:c r="S198" s="8">
        <x:v>67320.3534733457</x:v>
      </x:c>
      <x:c r="T198" s="12">
        <x:v>341392.4912160222</x:v>
      </x:c>
      <x:c r="U198" s="12">
        <x:v>22.75</x:v>
      </x:c>
      <x:c r="V198" s="12">
        <x:v>95</x:v>
      </x:c>
      <x:c r="W198" s="12">
        <x:f>NA()</x:f>
      </x:c>
    </x:row>
    <x:row r="199">
      <x:c r="A199">
        <x:v>381741</x:v>
      </x:c>
      <x:c r="B199" s="1">
        <x:v>44784.40786516132</x:v>
      </x:c>
      <x:c r="C199" s="6">
        <x:v>3.29207861</x:v>
      </x:c>
      <x:c r="D199" s="14" t="s">
        <x:v>94</x:v>
      </x:c>
      <x:c r="E199" s="15">
        <x:v>44771.47877003059</x:v>
      </x:c>
      <x:c r="F199" t="s">
        <x:v>99</x:v>
      </x:c>
      <x:c r="G199" s="6">
        <x:v>100.93613277238657</x:v>
      </x:c>
      <x:c r="H199" t="s">
        <x:v>97</x:v>
      </x:c>
      <x:c r="I199" s="6">
        <x:v>27.386689641928115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20.351999999999997</x:v>
      </x:c>
      <x:c r="S199" s="8">
        <x:v>67331.50876216202</x:v>
      </x:c>
      <x:c r="T199" s="12">
        <x:v>341390.1166007587</x:v>
      </x:c>
      <x:c r="U199" s="12">
        <x:v>22.75</x:v>
      </x:c>
      <x:c r="V199" s="12">
        <x:v>95</x:v>
      </x:c>
      <x:c r="W199" s="12">
        <x:f>NA()</x:f>
      </x:c>
    </x:row>
    <x:row r="200">
      <x:c r="A200">
        <x:v>381742</x:v>
      </x:c>
      <x:c r="B200" s="1">
        <x:v>44784.40787634144</x:v>
      </x:c>
      <x:c r="C200" s="6">
        <x:v>3.3081779916666667</x:v>
      </x:c>
      <x:c r="D200" s="14" t="s">
        <x:v>94</x:v>
      </x:c>
      <x:c r="E200" s="15">
        <x:v>44771.47877003059</x:v>
      </x:c>
      <x:c r="F200" t="s">
        <x:v>99</x:v>
      </x:c>
      <x:c r="G200" s="6">
        <x:v>100.93256877274527</x:v>
      </x:c>
      <x:c r="H200" t="s">
        <x:v>97</x:v>
      </x:c>
      <x:c r="I200" s="6">
        <x:v>27.39035730940668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20.351999999999997</x:v>
      </x:c>
      <x:c r="S200" s="8">
        <x:v>67328.01796043938</x:v>
      </x:c>
      <x:c r="T200" s="12">
        <x:v>341393.44056063006</x:v>
      </x:c>
      <x:c r="U200" s="12">
        <x:v>22.75</x:v>
      </x:c>
      <x:c r="V200" s="12">
        <x:v>95</x:v>
      </x:c>
      <x:c r="W200" s="12">
        <x:f>NA()</x:f>
      </x:c>
    </x:row>
    <x:row r="201">
      <x:c r="A201">
        <x:v>381750</x:v>
      </x:c>
      <x:c r="B201" s="1">
        <x:v>44784.407888110276</x:v>
      </x:c>
      <x:c r="C201" s="6">
        <x:v>3.3251251066666665</x:v>
      </x:c>
      <x:c r="D201" s="14" t="s">
        <x:v>94</x:v>
      </x:c>
      <x:c r="E201" s="15">
        <x:v>44771.47877003059</x:v>
      </x:c>
      <x:c r="F201" t="s">
        <x:v>99</x:v>
      </x:c>
      <x:c r="G201" s="6">
        <x:v>100.9196026006388</x:v>
      </x:c>
      <x:c r="H201" t="s">
        <x:v>97</x:v>
      </x:c>
      <x:c r="I201" s="6">
        <x:v>27.39432560988098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20.353</x:v>
      </x:c>
      <x:c r="S201" s="8">
        <x:v>67341.69824121064</x:v>
      </x:c>
      <x:c r="T201" s="12">
        <x:v>341389.85683656146</x:v>
      </x:c>
      <x:c r="U201" s="12">
        <x:v>22.75</x:v>
      </x:c>
      <x:c r="V201" s="12">
        <x:v>95</x:v>
      </x:c>
      <x:c r="W201" s="12">
        <x:f>NA()</x:f>
      </x:c>
    </x:row>
    <x:row r="202">
      <x:c r="A202">
        <x:v>381755</x:v>
      </x:c>
      <x:c r="B202" s="1">
        <x:v>44784.40789987445</x:v>
      </x:c>
      <x:c r="C202" s="6">
        <x:v>3.3420655266666666</x:v>
      </x:c>
      <x:c r="D202" s="14" t="s">
        <x:v>94</x:v>
      </x:c>
      <x:c r="E202" s="15">
        <x:v>44771.47877003059</x:v>
      </x:c>
      <x:c r="F202" t="s">
        <x:v>99</x:v>
      </x:c>
      <x:c r="G202" s="6">
        <x:v>100.87176567246603</x:v>
      </x:c>
      <x:c r="H202" t="s">
        <x:v>97</x:v>
      </x:c>
      <x:c r="I202" s="6">
        <x:v>27.387320961454407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20.358999999999995</x:v>
      </x:c>
      <x:c r="S202" s="8">
        <x:v>67339.02882923788</x:v>
      </x:c>
      <x:c r="T202" s="12">
        <x:v>341385.89912824414</x:v>
      </x:c>
      <x:c r="U202" s="12">
        <x:v>22.75</x:v>
      </x:c>
      <x:c r="V202" s="12">
        <x:v>95</x:v>
      </x:c>
      <x:c r="W202" s="12">
        <x:f>NA()</x:f>
      </x:c>
    </x:row>
    <x:row r="203">
      <x:c r="A203">
        <x:v>381758</x:v>
      </x:c>
      <x:c r="B203" s="1">
        <x:v>44784.40791103414</x:v>
      </x:c>
      <x:c r="C203" s="6">
        <x:v>3.3581354733333333</x:v>
      </x:c>
      <x:c r="D203" s="14" t="s">
        <x:v>94</x:v>
      </x:c>
      <x:c r="E203" s="15">
        <x:v>44771.47877003059</x:v>
      </x:c>
      <x:c r="F203" t="s">
        <x:v>99</x:v>
      </x:c>
      <x:c r="G203" s="6">
        <x:v>100.87835911738271</x:v>
      </x:c>
      <x:c r="H203" t="s">
        <x:v>97</x:v>
      </x:c>
      <x:c r="I203" s="6">
        <x:v>27.38990636646804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20.357999999999997</x:v>
      </x:c>
      <x:c r="S203" s="8">
        <x:v>67330.57312982128</x:v>
      </x:c>
      <x:c r="T203" s="12">
        <x:v>341379.83467538544</x:v>
      </x:c>
      <x:c r="U203" s="12">
        <x:v>22.75</x:v>
      </x:c>
      <x:c r="V203" s="12">
        <x:v>95</x:v>
      </x:c>
      <x:c r="W203" s="12">
        <x:f>NA()</x:f>
      </x:c>
    </x:row>
    <x:row r="204">
      <x:c r="A204">
        <x:v>381764</x:v>
      </x:c>
      <x:c r="B204" s="1">
        <x:v>44784.40792278641</x:v>
      </x:c>
      <x:c r="C204" s="6">
        <x:v>3.375058748333333</x:v>
      </x:c>
      <x:c r="D204" s="14" t="s">
        <x:v>94</x:v>
      </x:c>
      <x:c r="E204" s="15">
        <x:v>44771.47877003059</x:v>
      </x:c>
      <x:c r="F204" t="s">
        <x:v>99</x:v>
      </x:c>
      <x:c r="G204" s="6">
        <x:v>100.88244228439417</x:v>
      </x:c>
      <x:c r="H204" t="s">
        <x:v>97</x:v>
      </x:c>
      <x:c r="I204" s="6">
        <x:v>27.395077182468413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20.357</x:v>
      </x:c>
      <x:c r="S204" s="8">
        <x:v>67331.95848997856</x:v>
      </x:c>
      <x:c r="T204" s="12">
        <x:v>341375.64620792115</x:v>
      </x:c>
      <x:c r="U204" s="12">
        <x:v>22.75</x:v>
      </x:c>
      <x:c r="V204" s="12">
        <x:v>95</x:v>
      </x:c>
      <x:c r="W204" s="12">
        <x:f>NA()</x:f>
      </x:c>
    </x:row>
    <x:row r="205">
      <x:c r="A205">
        <x:v>381770</x:v>
      </x:c>
      <x:c r="B205" s="1">
        <x:v>44784.407934568335</x:v>
      </x:c>
      <x:c r="C205" s="6">
        <x:v>3.392024715</x:v>
      </x:c>
      <x:c r="D205" s="14" t="s">
        <x:v>94</x:v>
      </x:c>
      <x:c r="E205" s="15">
        <x:v>44771.47877003059</x:v>
      </x:c>
      <x:c r="F205" t="s">
        <x:v>99</x:v>
      </x:c>
      <x:c r="G205" s="6">
        <x:v>100.84643309824939</x:v>
      </x:c>
      <x:c r="H205" t="s">
        <x:v>97</x:v>
      </x:c>
      <x:c r="I205" s="6">
        <x:v>27.40403594067584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20.36</x:v>
      </x:c>
      <x:c r="S205" s="8">
        <x:v>67338.63631892647</x:v>
      </x:c>
      <x:c r="T205" s="12">
        <x:v>341376.9019649458</x:v>
      </x:c>
      <x:c r="U205" s="12">
        <x:v>22.75</x:v>
      </x:c>
      <x:c r="V205" s="12">
        <x:v>95</x:v>
      </x:c>
      <x:c r="W205" s="12">
        <x:f>NA()</x:f>
      </x:c>
    </x:row>
    <x:row r="206">
      <x:c r="A206">
        <x:v>381773</x:v>
      </x:c>
      <x:c r="B206" s="1">
        <x:v>44784.40794573318</x:v>
      </x:c>
      <x:c r="C206" s="6">
        <x:v>3.4081021</x:v>
      </x:c>
      <x:c r="D206" s="14" t="s">
        <x:v>94</x:v>
      </x:c>
      <x:c r="E206" s="15">
        <x:v>44771.47877003059</x:v>
      </x:c>
      <x:c r="F206" t="s">
        <x:v>99</x:v>
      </x:c>
      <x:c r="G206" s="6">
        <x:v>100.84506140364289</x:v>
      </x:c>
      <x:c r="H206" t="s">
        <x:v>97</x:v>
      </x:c>
      <x:c r="I206" s="6">
        <x:v>27.40544890136789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20.36</x:v>
      </x:c>
      <x:c r="S206" s="8">
        <x:v>67341.94300298984</x:v>
      </x:c>
      <x:c r="T206" s="12">
        <x:v>341369.56630188774</x:v>
      </x:c>
      <x:c r="U206" s="12">
        <x:v>22.75</x:v>
      </x:c>
      <x:c r="V206" s="12">
        <x:v>95</x:v>
      </x:c>
      <x:c r="W206" s="12">
        <x:f>NA()</x:f>
      </x:c>
    </x:row>
    <x:row r="207">
      <x:c r="A207">
        <x:v>381779</x:v>
      </x:c>
      <x:c r="B207" s="1">
        <x:v>44784.40795749208</x:v>
      </x:c>
      <x:c r="C207" s="6">
        <x:v>3.425034903333333</x:v>
      </x:c>
      <x:c r="D207" s="14" t="s">
        <x:v>94</x:v>
      </x:c>
      <x:c r="E207" s="15">
        <x:v>44771.47877003059</x:v>
      </x:c>
      <x:c r="F207" t="s">
        <x:v>99</x:v>
      </x:c>
      <x:c r="G207" s="6">
        <x:v>100.85445959105311</x:v>
      </x:c>
      <x:c r="H207" t="s">
        <x:v>97</x:v>
      </x:c>
      <x:c r="I207" s="6">
        <x:v>27.395768629397935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20.36</x:v>
      </x:c>
      <x:c r="S207" s="8">
        <x:v>67340.55758243383</x:v>
      </x:c>
      <x:c r="T207" s="12">
        <x:v>341376.9467308695</x:v>
      </x:c>
      <x:c r="U207" s="12">
        <x:v>22.75</x:v>
      </x:c>
      <x:c r="V207" s="12">
        <x:v>95</x:v>
      </x:c>
      <x:c r="W207" s="12">
        <x:f>NA()</x:f>
      </x:c>
    </x:row>
    <x:row r="208">
      <x:c r="A208">
        <x:v>381786</x:v>
      </x:c>
      <x:c r="B208" s="1">
        <x:v>44784.407969279346</x:v>
      </x:c>
      <x:c r="C208" s="6">
        <x:v>3.4420085633333333</x:v>
      </x:c>
      <x:c r="D208" s="14" t="s">
        <x:v>94</x:v>
      </x:c>
      <x:c r="E208" s="15">
        <x:v>44771.47877003059</x:v>
      </x:c>
      <x:c r="F208" t="s">
        <x:v>99</x:v>
      </x:c>
      <x:c r="G208" s="6">
        <x:v>100.83453567325164</x:v>
      </x:c>
      <x:c r="H208" t="s">
        <x:v>97</x:v>
      </x:c>
      <x:c r="I208" s="6">
        <x:v>27.397542341738244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20.361999999999995</x:v>
      </x:c>
      <x:c r="S208" s="8">
        <x:v>67343.46537136388</x:v>
      </x:c>
      <x:c r="T208" s="12">
        <x:v>341386.65881896246</x:v>
      </x:c>
      <x:c r="U208" s="12">
        <x:v>22.75</x:v>
      </x:c>
      <x:c r="V208" s="12">
        <x:v>95</x:v>
      </x:c>
      <x:c r="W208" s="12">
        <x:f>NA()</x:f>
      </x:c>
    </x:row>
    <x:row r="209">
      <x:c r="A209">
        <x:v>381787</x:v>
      </x:c>
      <x:c r="B209" s="1">
        <x:v>44784.40798045869</x:v>
      </x:c>
      <x:c r="C209" s="6">
        <x:v>3.45810681</x:v>
      </x:c>
      <x:c r="D209" s="14" t="s">
        <x:v>94</x:v>
      </x:c>
      <x:c r="E209" s="15">
        <x:v>44771.47877003059</x:v>
      </x:c>
      <x:c r="F209" t="s">
        <x:v>99</x:v>
      </x:c>
      <x:c r="G209" s="6">
        <x:v>100.85493197296103</x:v>
      </x:c>
      <x:c r="H209" t="s">
        <x:v>97</x:v>
      </x:c>
      <x:c r="I209" s="6">
        <x:v>27.38590800839347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20.360999999999997</x:v>
      </x:c>
      <x:c r="S209" s="8">
        <x:v>67342.97515383593</x:v>
      </x:c>
      <x:c r="T209" s="12">
        <x:v>341376.93934734433</x:v>
      </x:c>
      <x:c r="U209" s="12">
        <x:v>22.75</x:v>
      </x:c>
      <x:c r="V209" s="12">
        <x:v>95</x:v>
      </x:c>
      <x:c r="W209" s="12">
        <x:f>NA()</x:f>
      </x:c>
    </x:row>
    <x:row r="210">
      <x:c r="A210">
        <x:v>381793</x:v>
      </x:c>
      <x:c r="B210" s="1">
        <x:v>44784.40799222993</x:v>
      </x:c>
      <x:c r="C210" s="6">
        <x:v>3.4750573983333335</x:v>
      </x:c>
      <x:c r="D210" s="14" t="s">
        <x:v>94</x:v>
      </x:c>
      <x:c r="E210" s="15">
        <x:v>44771.47877003059</x:v>
      </x:c>
      <x:c r="F210" t="s">
        <x:v>99</x:v>
      </x:c>
      <x:c r="G210" s="6">
        <x:v>100.87430086375595</x:v>
      </x:c>
      <x:c r="H210" t="s">
        <x:v>97</x:v>
      </x:c>
      <x:c r="I210" s="6">
        <x:v>27.394085106687726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20.357999999999997</x:v>
      </x:c>
      <x:c r="S210" s="8">
        <x:v>67346.04758937407</x:v>
      </x:c>
      <x:c r="T210" s="12">
        <x:v>341375.95208710304</x:v>
      </x:c>
      <x:c r="U210" s="12">
        <x:v>22.75</x:v>
      </x:c>
      <x:c r="V210" s="12">
        <x:v>95</x:v>
      </x:c>
      <x:c r="W210" s="12">
        <x:f>NA()</x:f>
      </x:c>
    </x:row>
    <x:row r="211">
      <x:c r="A211">
        <x:v>381800</x:v>
      </x:c>
      <x:c r="B211" s="1">
        <x:v>44784.408004005294</x:v>
      </x:c>
      <x:c r="C211" s="6">
        <x:v>3.4920139366666665</x:v>
      </x:c>
      <x:c r="D211" s="14" t="s">
        <x:v>94</x:v>
      </x:c>
      <x:c r="E211" s="15">
        <x:v>44771.47877003059</x:v>
      </x:c>
      <x:c r="F211" t="s">
        <x:v>99</x:v>
      </x:c>
      <x:c r="G211" s="6">
        <x:v>100.84830098745995</x:v>
      </x:c>
      <x:c r="H211" t="s">
        <x:v>97</x:v>
      </x:c>
      <x:c r="I211" s="6">
        <x:v>27.40211191005119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20.36</x:v>
      </x:c>
      <x:c r="S211" s="8">
        <x:v>67348.2496402631</x:v>
      </x:c>
      <x:c r="T211" s="12">
        <x:v>341366.4454275396</x:v>
      </x:c>
      <x:c r="U211" s="12">
        <x:v>22.75</x:v>
      </x:c>
      <x:c r="V211" s="12">
        <x:v>95</x:v>
      </x:c>
      <x:c r="W211" s="12">
        <x:f>NA()</x:f>
      </x:c>
    </x:row>
    <x:row r="212">
      <x:c r="A212">
        <x:v>381802</x:v>
      </x:c>
      <x:c r="B212" s="1">
        <x:v>44784.408015189234</x:v>
      </x:c>
      <x:c r="C212" s="6">
        <x:v>3.508118806666667</x:v>
      </x:c>
      <x:c r="D212" s="14" t="s">
        <x:v>94</x:v>
      </x:c>
      <x:c r="E212" s="15">
        <x:v>44771.47877003059</x:v>
      </x:c>
      <x:c r="F212" t="s">
        <x:v>99</x:v>
      </x:c>
      <x:c r="G212" s="6">
        <x:v>100.83009998726118</x:v>
      </x:c>
      <x:c r="H212" t="s">
        <x:v>97</x:v>
      </x:c>
      <x:c r="I212" s="6">
        <x:v>27.40211191005119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20.361999999999995</x:v>
      </x:c>
      <x:c r="S212" s="8">
        <x:v>67343.3247752192</x:v>
      </x:c>
      <x:c r="T212" s="12">
        <x:v>341376.2828883674</x:v>
      </x:c>
      <x:c r="U212" s="12">
        <x:v>22.75</x:v>
      </x:c>
      <x:c r="V212" s="12">
        <x:v>95</x:v>
      </x:c>
      <x:c r="W212" s="12">
        <x:f>NA()</x:f>
      </x:c>
    </x:row>
    <x:row r="213">
      <x:c r="A213">
        <x:v>381809</x:v>
      </x:c>
      <x:c r="B213" s="1">
        <x:v>44784.40802693558</x:v>
      </x:c>
      <x:c r="C213" s="6">
        <x:v>3.525033545</x:v>
      </x:c>
      <x:c r="D213" s="14" t="s">
        <x:v>94</x:v>
      </x:c>
      <x:c r="E213" s="15">
        <x:v>44771.47877003059</x:v>
      </x:c>
      <x:c r="F213" t="s">
        <x:v>99</x:v>
      </x:c>
      <x:c r="G213" s="6">
        <x:v>100.80040903496233</x:v>
      </x:c>
      <x:c r="H213" t="s">
        <x:v>97</x:v>
      </x:c>
      <x:c r="I213" s="6">
        <x:v>27.41395674108935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20.363999999999997</x:v>
      </x:c>
      <x:c r="S213" s="8">
        <x:v>67346.35330675893</x:v>
      </x:c>
      <x:c r="T213" s="12">
        <x:v>341375.8406718495</x:v>
      </x:c>
      <x:c r="U213" s="12">
        <x:v>22.75</x:v>
      </x:c>
      <x:c r="V213" s="12">
        <x:v>95</x:v>
      </x:c>
      <x:c r="W213" s="12">
        <x:f>NA()</x:f>
      </x:c>
    </x:row>
    <x:row r="214">
      <x:c r="A214">
        <x:v>381816</x:v>
      </x:c>
      <x:c r="B214" s="1">
        <x:v>44784.40803870692</x:v>
      </x:c>
      <x:c r="C214" s="6">
        <x:v>3.541984268333333</x:v>
      </x:c>
      <x:c r="D214" s="14" t="s">
        <x:v>94</x:v>
      </x:c>
      <x:c r="E214" s="15">
        <x:v>44771.47877003059</x:v>
      </x:c>
      <x:c r="F214" t="s">
        <x:v>99</x:v>
      </x:c>
      <x:c r="G214" s="6">
        <x:v>100.84278504256709</x:v>
      </x:c>
      <x:c r="H214" t="s">
        <x:v>97</x:v>
      </x:c>
      <x:c r="I214" s="6">
        <x:v>27.407793816169942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20.36</x:v>
      </x:c>
      <x:c r="S214" s="8">
        <x:v>67360.36664791672</x:v>
      </x:c>
      <x:c r="T214" s="12">
        <x:v>341380.6976658262</x:v>
      </x:c>
      <x:c r="U214" s="12">
        <x:v>22.75</x:v>
      </x:c>
      <x:c r="V214" s="12">
        <x:v>95</x:v>
      </x:c>
      <x:c r="W214" s="12">
        <x:f>NA()</x:f>
      </x:c>
    </x:row>
    <x:row r="215">
      <x:c r="A215">
        <x:v>381817</x:v>
      </x:c>
      <x:c r="B215" s="1">
        <x:v>44784.408049864825</x:v>
      </x:c>
      <x:c r="C215" s="6">
        <x:v>3.55805165</x:v>
      </x:c>
      <x:c r="D215" s="14" t="s">
        <x:v>94</x:v>
      </x:c>
      <x:c r="E215" s="15">
        <x:v>44771.47877003059</x:v>
      </x:c>
      <x:c r="F215" t="s">
        <x:v>99</x:v>
      </x:c>
      <x:c r="G215" s="6">
        <x:v>100.79805744239519</x:v>
      </x:c>
      <x:c r="H215" t="s">
        <x:v>97</x:v>
      </x:c>
      <x:c r="I215" s="6">
        <x:v>27.397632530525698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20.366</x:v>
      </x:c>
      <x:c r="S215" s="8">
        <x:v>67368.17961013276</x:v>
      </x:c>
      <x:c r="T215" s="12">
        <x:v>341371.35738067655</x:v>
      </x:c>
      <x:c r="U215" s="12">
        <x:v>22.75</x:v>
      </x:c>
      <x:c r="V215" s="12">
        <x:v>95</x:v>
      </x:c>
      <x:c r="W215" s="12">
        <x:f>NA()</x:f>
      </x:c>
    </x:row>
    <x:row r="216">
      <x:c r="A216">
        <x:v>381823</x:v>
      </x:c>
      <x:c r="B216" s="1">
        <x:v>44784.408061626615</x:v>
      </x:c>
      <x:c r="C216" s="6">
        <x:v>3.57498863</x:v>
      </x:c>
      <x:c r="D216" s="14" t="s">
        <x:v>94</x:v>
      </x:c>
      <x:c r="E216" s="15">
        <x:v>44771.47877003059</x:v>
      </x:c>
      <x:c r="F216" t="s">
        <x:v>99</x:v>
      </x:c>
      <x:c r="G216" s="6">
        <x:v>100.81452380883586</x:v>
      </x:c>
      <x:c r="H216" t="s">
        <x:v>97</x:v>
      </x:c>
      <x:c r="I216" s="6">
        <x:v>27.408785896002883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20.363</x:v>
      </x:c>
      <x:c r="S216" s="8">
        <x:v>67357.5553445864</x:v>
      </x:c>
      <x:c r="T216" s="12">
        <x:v>341376.64315238874</x:v>
      </x:c>
      <x:c r="U216" s="12">
        <x:v>22.75</x:v>
      </x:c>
      <x:c r="V216" s="12">
        <x:v>95</x:v>
      </x:c>
      <x:c r="W216" s="12">
        <x:f>NA()</x:f>
      </x:c>
    </x:row>
    <x:row r="217">
      <x:c r="A217">
        <x:v>381831</x:v>
      </x:c>
      <x:c r="B217" s="1">
        <x:v>44784.40807339159</x:v>
      </x:c>
      <x:c r="C217" s="6">
        <x:v>3.591930195</x:v>
      </x:c>
      <x:c r="D217" s="14" t="s">
        <x:v>94</x:v>
      </x:c>
      <x:c r="E217" s="15">
        <x:v>44771.47877003059</x:v>
      </x:c>
      <x:c r="F217" t="s">
        <x:v>99</x:v>
      </x:c>
      <x:c r="G217" s="6">
        <x:v>100.74267955664016</x:v>
      </x:c>
      <x:c r="H217" t="s">
        <x:v>97</x:v>
      </x:c>
      <x:c r="I217" s="6">
        <x:v>27.407853942212114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20.370999999999995</x:v>
      </x:c>
      <x:c r="S217" s="8">
        <x:v>67367.33181294648</x:v>
      </x:c>
      <x:c r="T217" s="12">
        <x:v>341383.8418610286</x:v>
      </x:c>
      <x:c r="U217" s="12">
        <x:v>22.75</x:v>
      </x:c>
      <x:c r="V217" s="12">
        <x:v>95</x:v>
      </x:c>
      <x:c r="W217" s="12">
        <x:f>NA()</x:f>
      </x:c>
    </x:row>
    <x:row r="218">
      <x:c r="A218">
        <x:v>381833</x:v>
      </x:c>
      <x:c r="B218" s="1">
        <x:v>44784.40808455152</x:v>
      </x:c>
      <x:c r="C218" s="6">
        <x:v>3.6080004966666666</x:v>
      </x:c>
      <x:c r="D218" s="14" t="s">
        <x:v>94</x:v>
      </x:c>
      <x:c r="E218" s="15">
        <x:v>44771.47877003059</x:v>
      </x:c>
      <x:c r="F218" t="s">
        <x:v>99</x:v>
      </x:c>
      <x:c r="G218" s="6">
        <x:v>100.77443735963483</x:v>
      </x:c>
      <x:c r="H218" t="s">
        <x:v>97</x:v>
      </x:c>
      <x:c r="I218" s="6">
        <x:v>27.41260390294292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20.366999999999997</x:v>
      </x:c>
      <x:c r="S218" s="8">
        <x:v>67368.91184535415</x:v>
      </x:c>
      <x:c r="T218" s="12">
        <x:v>341386.2585940685</x:v>
      </x:c>
      <x:c r="U218" s="12">
        <x:v>22.75</x:v>
      </x:c>
      <x:c r="V218" s="12">
        <x:v>95</x:v>
      </x:c>
      <x:c r="W218" s="12">
        <x:f>NA()</x:f>
      </x:c>
    </x:row>
    <x:row r="219">
      <x:c r="A219">
        <x:v>381837</x:v>
      </x:c>
      <x:c r="B219" s="1">
        <x:v>44784.40809637919</x:v>
      </x:c>
      <x:c r="C219" s="6">
        <x:v>3.6250323466666665</x:v>
      </x:c>
      <x:c r="D219" s="14" t="s">
        <x:v>94</x:v>
      </x:c>
      <x:c r="E219" s="15">
        <x:v>44771.47877003059</x:v>
      </x:c>
      <x:c r="F219" t="s">
        <x:v>99</x:v>
      </x:c>
      <x:c r="G219" s="6">
        <x:v>100.79723465847258</x:v>
      </x:c>
      <x:c r="H219" t="s">
        <x:v>97</x:v>
      </x:c>
      <x:c r="I219" s="6">
        <x:v>27.407853942212114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20.364999999999995</x:v>
      </x:c>
      <x:c r="S219" s="8">
        <x:v>67366.94389649633</x:v>
      </x:c>
      <x:c r="T219" s="12">
        <x:v>341374.66362022556</x:v>
      </x:c>
      <x:c r="U219" s="12">
        <x:v>22.75</x:v>
      </x:c>
      <x:c r="V219" s="12">
        <x:v>95</x:v>
      </x:c>
      <x:c r="W219" s="12">
        <x:f>NA()</x:f>
      </x:c>
    </x:row>
    <x:row r="220">
      <x:c r="A220">
        <x:v>381845</x:v>
      </x:c>
      <x:c r="B220" s="1">
        <x:v>44784.408108143805</x:v>
      </x:c>
      <x:c r="C220" s="6">
        <x:v>3.641973393333333</x:v>
      </x:c>
      <x:c r="D220" s="14" t="s">
        <x:v>94</x:v>
      </x:c>
      <x:c r="E220" s="15">
        <x:v>44771.47877003059</x:v>
      </x:c>
      <x:c r="F220" t="s">
        <x:v>99</x:v>
      </x:c>
      <x:c r="G220" s="6">
        <x:v>100.76989396749667</x:v>
      </x:c>
      <x:c r="H220" t="s">
        <x:v>97</x:v>
      </x:c>
      <x:c r="I220" s="6">
        <x:v>27.40791406825565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20.367999999999995</x:v>
      </x:c>
      <x:c r="S220" s="8">
        <x:v>67373.51281633113</x:v>
      </x:c>
      <x:c r="T220" s="12">
        <x:v>341382.6420792629</x:v>
      </x:c>
      <x:c r="U220" s="12">
        <x:v>22.75</x:v>
      </x:c>
      <x:c r="V220" s="12">
        <x:v>95</x:v>
      </x:c>
      <x:c r="W220" s="12">
        <x:f>NA()</x:f>
      </x:c>
    </x:row>
    <x:row r="221">
      <x:c r="A221">
        <x:v>381848</x:v>
      </x:c>
      <x:c r="B221" s="1">
        <x:v>44784.40811929352</x:v>
      </x:c>
      <x:c r="C221" s="6">
        <x:v>3.65802897</x:v>
      </x:c>
      <x:c r="D221" s="14" t="s">
        <x:v>94</x:v>
      </x:c>
      <x:c r="E221" s="15">
        <x:v>44771.47877003059</x:v>
      </x:c>
      <x:c r="F221" t="s">
        <x:v>99</x:v>
      </x:c>
      <x:c r="G221" s="6">
        <x:v>100.75160173585286</x:v>
      </x:c>
      <x:c r="H221" t="s">
        <x:v>97</x:v>
      </x:c>
      <x:c r="I221" s="6">
        <x:v>27.398654670294036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20.370999999999995</x:v>
      </x:c>
      <x:c r="S221" s="8">
        <x:v>67366.84978163206</x:v>
      </x:c>
      <x:c r="T221" s="12">
        <x:v>341379.69486200676</x:v>
      </x:c>
      <x:c r="U221" s="12">
        <x:v>22.75</x:v>
      </x:c>
      <x:c r="V221" s="12">
        <x:v>95</x:v>
      </x:c>
      <x:c r="W221" s="12">
        <x:f>NA()</x:f>
      </x:c>
    </x:row>
    <x:row r="222">
      <x:c r="A222">
        <x:v>381852</x:v>
      </x:c>
      <x:c r="B222" s="1">
        <x:v>44784.40813107274</x:v>
      </x:c>
      <x:c r="C222" s="6">
        <x:v>3.674991056666667</x:v>
      </x:c>
      <x:c r="D222" s="14" t="s">
        <x:v>94</x:v>
      </x:c>
      <x:c r="E222" s="15">
        <x:v>44771.47877003059</x:v>
      </x:c>
      <x:c r="F222" t="s">
        <x:v>99</x:v>
      </x:c>
      <x:c r="G222" s="6">
        <x:v>100.78149530242548</x:v>
      </x:c>
      <x:c r="H222" t="s">
        <x:v>97</x:v>
      </x:c>
      <x:c r="I222" s="6">
        <x:v>27.40532864937086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20.366999999999997</x:v>
      </x:c>
      <x:c r="S222" s="8">
        <x:v>67368.80022951451</x:v>
      </x:c>
      <x:c r="T222" s="12">
        <x:v>341377.1620474012</x:v>
      </x:c>
      <x:c r="U222" s="12">
        <x:v>22.75</x:v>
      </x:c>
      <x:c r="V222" s="12">
        <x:v>95</x:v>
      </x:c>
      <x:c r="W222" s="12">
        <x:f>NA()</x:f>
      </x:c>
    </x:row>
    <x:row r="223">
      <x:c r="A223">
        <x:v>381859</x:v>
      </x:c>
      <x:c r="B223" s="1">
        <x:v>44784.408142838256</x:v>
      </x:c>
      <x:c r="C223" s="6">
        <x:v>3.6919334066666667</x:v>
      </x:c>
      <x:c r="D223" s="14" t="s">
        <x:v>94</x:v>
      </x:c>
      <x:c r="E223" s="15">
        <x:v>44771.47877003059</x:v>
      </x:c>
      <x:c r="F223" t="s">
        <x:v>99</x:v>
      </x:c>
      <x:c r="G223" s="6">
        <x:v>100.76468044915939</x:v>
      </x:c>
      <x:c r="H223" t="s">
        <x:v>97</x:v>
      </x:c>
      <x:c r="I223" s="6">
        <x:v>27.403915688729285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20.369</x:v>
      </x:c>
      <x:c r="S223" s="8">
        <x:v>67379.0506143332</x:v>
      </x:c>
      <x:c r="T223" s="12">
        <x:v>341386.76832782145</x:v>
      </x:c>
      <x:c r="U223" s="12">
        <x:v>22.75</x:v>
      </x:c>
      <x:c r="V223" s="12">
        <x:v>95</x:v>
      </x:c>
      <x:c r="W223" s="12">
        <x:f>NA()</x:f>
      </x:c>
    </x:row>
    <x:row r="224">
      <x:c r="A224">
        <x:v>381862</x:v>
      </x:c>
      <x:c r="B224" s="1">
        <x:v>44784.40815400203</x:v>
      </x:c>
      <x:c r="C224" s="6">
        <x:v>3.70800923</x:v>
      </x:c>
      <x:c r="D224" s="14" t="s">
        <x:v>94</x:v>
      </x:c>
      <x:c r="E224" s="15">
        <x:v>44771.47877003059</x:v>
      </x:c>
      <x:c r="F224" t="s">
        <x:v>99</x:v>
      </x:c>
      <x:c r="G224" s="6">
        <x:v>100.80307538767613</x:v>
      </x:c>
      <x:c r="H224" t="s">
        <x:v>97</x:v>
      </x:c>
      <x:c r="I224" s="6">
        <x:v>27.392461710588577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20.366</x:v>
      </x:c>
      <x:c r="S224" s="8">
        <x:v>67380.6568952069</x:v>
      </x:c>
      <x:c r="T224" s="12">
        <x:v>341374.73450995894</x:v>
      </x:c>
      <x:c r="U224" s="12">
        <x:v>22.75</x:v>
      </x:c>
      <x:c r="V224" s="12">
        <x:v>95</x:v>
      </x:c>
      <x:c r="W224" s="12">
        <x:f>NA()</x:f>
      </x:c>
    </x:row>
    <x:row r="225">
      <x:c r="A225">
        <x:v>381867</x:v>
      </x:c>
      <x:c r="B225" s="1">
        <x:v>44784.408165762696</x:v>
      </x:c>
      <x:c r="C225" s="6">
        <x:v>3.7249445883333334</x:v>
      </x:c>
      <x:c r="D225" s="14" t="s">
        <x:v>94</x:v>
      </x:c>
      <x:c r="E225" s="15">
        <x:v>44771.47877003059</x:v>
      </x:c>
      <x:c r="F225" t="s">
        <x:v>99</x:v>
      </x:c>
      <x:c r="G225" s="6">
        <x:v>100.80001900849032</x:v>
      </x:c>
      <x:c r="H225" t="s">
        <x:v>97</x:v>
      </x:c>
      <x:c r="I225" s="6">
        <x:v>27.38623869948242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20.366999999999997</x:v>
      </x:c>
      <x:c r="S225" s="8">
        <x:v>67377.88800028434</x:v>
      </x:c>
      <x:c r="T225" s="12">
        <x:v>341384.2096752829</x:v>
      </x:c>
      <x:c r="U225" s="12">
        <x:v>22.75</x:v>
      </x:c>
      <x:c r="V225" s="12">
        <x:v>95</x:v>
      </x:c>
      <x:c r="W225" s="12">
        <x:f>NA()</x:f>
      </x:c>
    </x:row>
    <x:row r="226">
      <x:c r="A226">
        <x:v>381874</x:v>
      </x:c>
      <x:c r="B226" s="1">
        <x:v>44784.4081775244</x:v>
      </x:c>
      <x:c r="C226" s="6">
        <x:v>3.7418814366666666</x:v>
      </x:c>
      <x:c r="D226" s="14" t="s">
        <x:v>94</x:v>
      </x:c>
      <x:c r="E226" s="15">
        <x:v>44771.47877003059</x:v>
      </x:c>
      <x:c r="F226" t="s">
        <x:v>99</x:v>
      </x:c>
      <x:c r="G226" s="6">
        <x:v>100.75777621814159</x:v>
      </x:c>
      <x:c r="H226" t="s">
        <x:v>97</x:v>
      </x:c>
      <x:c r="I226" s="6">
        <x:v>27.40166096553321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20.369999999999997</x:v>
      </x:c>
      <x:c r="S226" s="8">
        <x:v>67380.58131287748</x:v>
      </x:c>
      <x:c r="T226" s="12">
        <x:v>341404.980045238</x:v>
      </x:c>
      <x:c r="U226" s="12">
        <x:v>22.75</x:v>
      </x:c>
      <x:c r="V226" s="12">
        <x:v>95</x:v>
      </x:c>
      <x:c r="W226" s="12">
        <x:f>NA()</x:f>
      </x:c>
    </x:row>
    <x:row r="227">
      <x:c r="A227">
        <x:v>381877</x:v>
      </x:c>
      <x:c r="B227" s="1">
        <x:v>44784.40818870417</x:v>
      </x:c>
      <x:c r="C227" s="6">
        <x:v>3.7579803083333334</x:v>
      </x:c>
      <x:c r="D227" s="14" t="s">
        <x:v>94</x:v>
      </x:c>
      <x:c r="E227" s="15">
        <x:v>44771.47877003059</x:v>
      </x:c>
      <x:c r="F227" t="s">
        <x:v>99</x:v>
      </x:c>
      <x:c r="G227" s="6">
        <x:v>100.740771056047</x:v>
      </x:c>
      <x:c r="H227" t="s">
        <x:v>97</x:v>
      </x:c>
      <x:c r="I227" s="6">
        <x:v>27.391078818234746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20.372999999999998</x:v>
      </x:c>
      <x:c r="S227" s="8">
        <x:v>67384.28171199148</x:v>
      </x:c>
      <x:c r="T227" s="12">
        <x:v>341383.5484496853</x:v>
      </x:c>
      <x:c r="U227" s="12">
        <x:v>22.75</x:v>
      </x:c>
      <x:c r="V227" s="12">
        <x:v>95</x:v>
      </x:c>
      <x:c r="W227" s="12">
        <x:f>NA()</x:f>
      </x:c>
    </x:row>
    <x:row r="228">
      <x:c r="A228">
        <x:v>381882</x:v>
      </x:c>
      <x:c r="B228" s="1">
        <x:v>44784.40820047612</x:v>
      </x:c>
      <x:c r="C228" s="6">
        <x:v>3.7749319216666666</x:v>
      </x:c>
      <x:c r="D228" s="14" t="s">
        <x:v>94</x:v>
      </x:c>
      <x:c r="E228" s="15">
        <x:v>44771.47877003059</x:v>
      </x:c>
      <x:c r="F228" t="s">
        <x:v>99</x:v>
      </x:c>
      <x:c r="G228" s="6">
        <x:v>100.725881337965</x:v>
      </x:c>
      <x:c r="H228" t="s">
        <x:v>97</x:v>
      </x:c>
      <x:c r="I228" s="6">
        <x:v>27.397061334909267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20.373999999999995</x:v>
      </x:c>
      <x:c r="S228" s="8">
        <x:v>67380.07381334704</x:v>
      </x:c>
      <x:c r="T228" s="12">
        <x:v>341380.3014318656</x:v>
      </x:c>
      <x:c r="U228" s="12">
        <x:v>22.75</x:v>
      </x:c>
      <x:c r="V228" s="12">
        <x:v>95</x:v>
      </x:c>
      <x:c r="W228" s="12">
        <x:f>NA()</x:f>
      </x:c>
    </x:row>
    <x:row r="229">
      <x:c r="A229">
        <x:v>381889</x:v>
      </x:c>
      <x:c r="B229" s="1">
        <x:v>44784.40821223648</x:v>
      </x:c>
      <x:c r="C229" s="6">
        <x:v>3.7918668466666667</x:v>
      </x:c>
      <x:c r="D229" s="14" t="s">
        <x:v>94</x:v>
      </x:c>
      <x:c r="E229" s="15">
        <x:v>44771.47877003059</x:v>
      </x:c>
      <x:c r="F229" t="s">
        <x:v>99</x:v>
      </x:c>
      <x:c r="G229" s="6">
        <x:v>100.73774761945766</x:v>
      </x:c>
      <x:c r="H229" t="s">
        <x:v>97</x:v>
      </x:c>
      <x:c r="I229" s="6">
        <x:v>27.384825746876686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20.373999999999995</x:v>
      </x:c>
      <x:c r="S229" s="8">
        <x:v>67394.15777629688</x:v>
      </x:c>
      <x:c r="T229" s="12">
        <x:v>341378.6752838942</x:v>
      </x:c>
      <x:c r="U229" s="12">
        <x:v>22.75</x:v>
      </x:c>
      <x:c r="V229" s="12">
        <x:v>95</x:v>
      </x:c>
      <x:c r="W229" s="12">
        <x:f>NA()</x:f>
      </x:c>
    </x:row>
    <x:row r="230">
      <x:c r="A230">
        <x:v>381892</x:v>
      </x:c>
      <x:c r="B230" s="1">
        <x:v>44784.40822340503</x:v>
      </x:c>
      <x:c r="C230" s="6">
        <x:v>3.8079495433333332</x:v>
      </x:c>
      <x:c r="D230" s="14" t="s">
        <x:v>94</x:v>
      </x:c>
      <x:c r="E230" s="15">
        <x:v>44771.47877003059</x:v>
      </x:c>
      <x:c r="F230" t="s">
        <x:v>99</x:v>
      </x:c>
      <x:c r="G230" s="6">
        <x:v>100.74254971915586</x:v>
      </x:c>
      <x:c r="H230" t="s">
        <x:v>97</x:v>
      </x:c>
      <x:c r="I230" s="6">
        <x:v>27.389244983600292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20.372999999999998</x:v>
      </x:c>
      <x:c r="S230" s="8">
        <x:v>67383.90291933504</x:v>
      </x:c>
      <x:c r="T230" s="12">
        <x:v>341365.03453504585</x:v>
      </x:c>
      <x:c r="U230" s="12">
        <x:v>22.75</x:v>
      </x:c>
      <x:c r="V230" s="12">
        <x:v>95</x:v>
      </x:c>
      <x:c r="W230" s="12">
        <x:f>NA()</x:f>
      </x:c>
    </x:row>
    <x:row r="231">
      <x:c r="A231">
        <x:v>381897</x:v>
      </x:c>
      <x:c r="B231" s="1">
        <x:v>44784.40823516589</x:v>
      </x:c>
      <x:c r="C231" s="6">
        <x:v>3.8248851883333335</x:v>
      </x:c>
      <x:c r="D231" s="14" t="s">
        <x:v>94</x:v>
      </x:c>
      <x:c r="E231" s="15">
        <x:v>44771.47877003059</x:v>
      </x:c>
      <x:c r="F231" t="s">
        <x:v>99</x:v>
      </x:c>
      <x:c r="G231" s="6">
        <x:v>100.66719318841326</x:v>
      </x:c>
      <x:c r="H231" t="s">
        <x:v>97</x:v>
      </x:c>
      <x:c r="I231" s="6">
        <x:v>27.392010767367083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20.381</x:v>
      </x:c>
      <x:c r="S231" s="8">
        <x:v>67391.88842438273</x:v>
      </x:c>
      <x:c r="T231" s="12">
        <x:v>341369.381955562</x:v>
      </x:c>
      <x:c r="U231" s="12">
        <x:v>22.75</x:v>
      </x:c>
      <x:c r="V231" s="12">
        <x:v>95</x:v>
      </x:c>
      <x:c r="W231" s="12">
        <x:f>NA()</x:f>
      </x:c>
    </x:row>
    <x:row r="232">
      <x:c r="A232">
        <x:v>381905</x:v>
      </x:c>
      <x:c r="B232" s="1">
        <x:v>44784.408246936895</x:v>
      </x:c>
      <x:c r="C232" s="6">
        <x:v>3.841835445</x:v>
      </x:c>
      <x:c r="D232" s="14" t="s">
        <x:v>94</x:v>
      </x:c>
      <x:c r="E232" s="15">
        <x:v>44771.47877003059</x:v>
      </x:c>
      <x:c r="F232" t="s">
        <x:v>99</x:v>
      </x:c>
      <x:c r="G232" s="6">
        <x:v>100.7257064224038</x:v>
      </x:c>
      <x:c r="H232" t="s">
        <x:v>97</x:v>
      </x:c>
      <x:c r="I232" s="6">
        <x:v>27.39724171246189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20.373999999999995</x:v>
      </x:c>
      <x:c r="S232" s="8">
        <x:v>67389.60838213256</x:v>
      </x:c>
      <x:c r="T232" s="12">
        <x:v>341367.15469724673</x:v>
      </x:c>
      <x:c r="U232" s="12">
        <x:v>22.75</x:v>
      </x:c>
      <x:c r="V232" s="12">
        <x:v>95</x:v>
      </x:c>
      <x:c r="W232" s="12">
        <x:f>NA()</x:f>
      </x:c>
    </x:row>
    <x:row r="233">
      <x:c r="A233">
        <x:v>381907</x:v>
      </x:c>
      <x:c r="B233" s="1">
        <x:v>44784.408258123585</x:v>
      </x:c>
      <x:c r="C233" s="6">
        <x:v>3.857944268333333</x:v>
      </x:c>
      <x:c r="D233" s="14" t="s">
        <x:v>94</x:v>
      </x:c>
      <x:c r="E233" s="15">
        <x:v>44771.47877003059</x:v>
      </x:c>
      <x:c r="F233" t="s">
        <x:v>99</x:v>
      </x:c>
      <x:c r="G233" s="6">
        <x:v>100.68004212762854</x:v>
      </x:c>
      <x:c r="H233" t="s">
        <x:v>97</x:v>
      </x:c>
      <x:c r="I233" s="6">
        <x:v>27.406861862655205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20.378</x:v>
      </x:c>
      <x:c r="S233" s="8">
        <x:v>67394.20407730273</x:v>
      </x:c>
      <x:c r="T233" s="12">
        <x:v>341364.1289755325</x:v>
      </x:c>
      <x:c r="U233" s="12">
        <x:v>22.75</x:v>
      </x:c>
      <x:c r="V233" s="12">
        <x:v>95</x:v>
      </x:c>
      <x:c r="W233" s="12">
        <x:f>NA()</x:f>
      </x:c>
    </x:row>
    <x:row r="234">
      <x:c r="A234">
        <x:v>381912</x:v>
      </x:c>
      <x:c r="B234" s="1">
        <x:v>44784.408269886575</x:v>
      </x:c>
      <x:c r="C234" s="6">
        <x:v>3.8748829733333334</x:v>
      </x:c>
      <x:c r="D234" s="14" t="s">
        <x:v>94</x:v>
      </x:c>
      <x:c r="E234" s="15">
        <x:v>44771.47877003059</x:v>
      </x:c>
      <x:c r="F234" t="s">
        <x:v>99</x:v>
      </x:c>
      <x:c r="G234" s="6">
        <x:v>100.67168014892874</x:v>
      </x:c>
      <x:c r="H234" t="s">
        <x:v>97</x:v>
      </x:c>
      <x:c r="I234" s="6">
        <x:v>27.415489958314538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20.378</x:v>
      </x:c>
      <x:c r="S234" s="8">
        <x:v>67393.13386245939</x:v>
      </x:c>
      <x:c r="T234" s="12">
        <x:v>341359.9179960364</x:v>
      </x:c>
      <x:c r="U234" s="12">
        <x:v>22.75</x:v>
      </x:c>
      <x:c r="V234" s="12">
        <x:v>95</x:v>
      </x:c>
      <x:c r="W234" s="12">
        <x:f>NA()</x:f>
      </x:c>
    </x:row>
    <x:row r="235">
      <x:c r="A235">
        <x:v>381920</x:v>
      </x:c>
      <x:c r="B235" s="1">
        <x:v>44784.40828166168</x:v>
      </x:c>
      <x:c r="C235" s="6">
        <x:v>3.8918391183333334</x:v>
      </x:c>
      <x:c r="D235" s="14" t="s">
        <x:v>94</x:v>
      </x:c>
      <x:c r="E235" s="15">
        <x:v>44771.47877003059</x:v>
      </x:c>
      <x:c r="F235" t="s">
        <x:v>99</x:v>
      </x:c>
      <x:c r="G235" s="6">
        <x:v>100.64255793057293</x:v>
      </x:c>
      <x:c r="H235" t="s">
        <x:v>97</x:v>
      </x:c>
      <x:c r="I235" s="6">
        <x:v>27.408064383367673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20.381999999999998</x:v>
      </x:c>
      <x:c r="S235" s="8">
        <x:v>67396.2905029071</x:v>
      </x:c>
      <x:c r="T235" s="12">
        <x:v>341358.95839690644</x:v>
      </x:c>
      <x:c r="U235" s="12">
        <x:v>22.75</x:v>
      </x:c>
      <x:c r="V235" s="12">
        <x:v>95</x:v>
      </x:c>
      <x:c r="W235" s="12">
        <x:f>NA()</x:f>
      </x:c>
    </x:row>
    <x:row r="236">
      <x:c r="A236">
        <x:v>381926</x:v>
      </x:c>
      <x:c r="B236" s="1">
        <x:v>44784.40829343046</x:v>
      </x:c>
      <x:c r="C236" s="6">
        <x:v>3.9087861783333335</x:v>
      </x:c>
      <x:c r="D236" s="14" t="s">
        <x:v>94</x:v>
      </x:c>
      <x:c r="E236" s="15">
        <x:v>44771.47877003059</x:v>
      </x:c>
      <x:c r="F236" t="s">
        <x:v>99</x:v>
      </x:c>
      <x:c r="G236" s="6">
        <x:v>100.66447330470179</x:v>
      </x:c>
      <x:c r="H236" t="s">
        <x:v>97</x:v>
      </x:c>
      <x:c r="I236" s="6">
        <x:v>27.404186255614604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20.379999999999995</x:v>
      </x:c>
      <x:c r="S236" s="8">
        <x:v>67402.632808833</x:v>
      </x:c>
      <x:c r="T236" s="12">
        <x:v>341375.308709794</x:v>
      </x:c>
      <x:c r="U236" s="12">
        <x:v>22.75</x:v>
      </x:c>
      <x:c r="V236" s="12">
        <x:v>95</x:v>
      </x:c>
      <x:c r="W236" s="12">
        <x:f>NA()</x:f>
      </x:c>
    </x:row>
    <x:row r="237">
      <x:c r="A237">
        <x:v>381927</x:v>
      </x:c>
      <x:c r="B237" s="1">
        <x:v>44784.40830461722</x:v>
      </x:c>
      <x:c r="C237" s="6">
        <x:v>3.924895101666667</x:v>
      </x:c>
      <x:c r="D237" s="14" t="s">
        <x:v>94</x:v>
      </x:c>
      <x:c r="E237" s="15">
        <x:v>44771.47877003059</x:v>
      </x:c>
      <x:c r="F237" t="s">
        <x:v>99</x:v>
      </x:c>
      <x:c r="G237" s="6">
        <x:v>100.63434466902021</x:v>
      </x:c>
      <x:c r="H237" t="s">
        <x:v>97</x:v>
      </x:c>
      <x:c r="I237" s="6">
        <x:v>27.416542166619365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20.381999999999998</x:v>
      </x:c>
      <x:c r="S237" s="8">
        <x:v>67399.69656274181</x:v>
      </x:c>
      <x:c r="T237" s="12">
        <x:v>341359.03022348625</x:v>
      </x:c>
      <x:c r="U237" s="12">
        <x:v>22.75</x:v>
      </x:c>
      <x:c r="V237" s="12">
        <x:v>95</x:v>
      </x:c>
      <x:c r="W237" s="12">
        <x:f>NA()</x:f>
      </x:c>
    </x:row>
    <x:row r="238">
      <x:c r="A238">
        <x:v>381934</x:v>
      </x:c>
      <x:c r="B238" s="1">
        <x:v>44784.40831639245</x:v>
      </x:c>
      <x:c r="C238" s="6">
        <x:v>3.9418514366666666</x:v>
      </x:c>
      <x:c r="D238" s="14" t="s">
        <x:v>94</x:v>
      </x:c>
      <x:c r="E238" s="15">
        <x:v>44771.47877003059</x:v>
      </x:c>
      <x:c r="F238" t="s">
        <x:v>99</x:v>
      </x:c>
      <x:c r="G238" s="6">
        <x:v>100.72815528609408</x:v>
      </x:c>
      <x:c r="H238" t="s">
        <x:v>97</x:v>
      </x:c>
      <x:c r="I238" s="6">
        <x:v>27.394716427605545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20.373999999999995</x:v>
      </x:c>
      <x:c r="S238" s="8">
        <x:v>67402.73651064438</x:v>
      </x:c>
      <x:c r="T238" s="12">
        <x:v>341371.8080201142</x:v>
      </x:c>
      <x:c r="U238" s="12">
        <x:v>22.75</x:v>
      </x:c>
      <x:c r="V238" s="12">
        <x:v>95</x:v>
      </x:c>
      <x:c r="W238" s="12">
        <x:f>NA()</x:f>
      </x:c>
    </x:row>
    <x:row r="239">
      <x:c r="A239">
        <x:v>381937</x:v>
      </x:c>
      <x:c r="B239" s="1">
        <x:v>44784.40832756938</x:v>
      </x:c>
      <x:c r="C239" s="6">
        <x:v>3.957946215</x:v>
      </x:c>
      <x:c r="D239" s="14" t="s">
        <x:v>94</x:v>
      </x:c>
      <x:c r="E239" s="15">
        <x:v>44771.47877003059</x:v>
      </x:c>
      <x:c r="F239" t="s">
        <x:v>99</x:v>
      </x:c>
      <x:c r="G239" s="6">
        <x:v>100.71605769415282</x:v>
      </x:c>
      <x:c r="H239" t="s">
        <x:v>97</x:v>
      </x:c>
      <x:c r="I239" s="6">
        <x:v>27.40719255580825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20.373999999999995</x:v>
      </x:c>
      <x:c r="S239" s="8">
        <x:v>67404.00760732187</x:v>
      </x:c>
      <x:c r="T239" s="12">
        <x:v>341379.7984985065</x:v>
      </x:c>
      <x:c r="U239" s="12">
        <x:v>22.75</x:v>
      </x:c>
      <x:c r="V239" s="12">
        <x:v>95</x:v>
      </x:c>
      <x:c r="W239" s="12">
        <x:f>NA()</x:f>
      </x:c>
    </x:row>
    <x:row r="240">
      <x:c r="A240">
        <x:v>381942</x:v>
      </x:c>
      <x:c r="B240" s="1">
        <x:v>44784.40833934892</x:v>
      </x:c>
      <x:c r="C240" s="6">
        <x:v>3.974908746666667</x:v>
      </x:c>
      <x:c r="D240" s="14" t="s">
        <x:v>94</x:v>
      </x:c>
      <x:c r="E240" s="15">
        <x:v>44771.47877003059</x:v>
      </x:c>
      <x:c r="F240" t="s">
        <x:v>99</x:v>
      </x:c>
      <x:c r="G240" s="6">
        <x:v>100.63826858993276</x:v>
      </x:c>
      <x:c r="H240" t="s">
        <x:v>97</x:v>
      </x:c>
      <x:c r="I240" s="6">
        <x:v>27.393754414826162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20.384</x:v>
      </x:c>
      <x:c r="S240" s="8">
        <x:v>67406.94390367648</x:v>
      </x:c>
      <x:c r="T240" s="12">
        <x:v>341376.32848197024</x:v>
      </x:c>
      <x:c r="U240" s="12">
        <x:v>22.75</x:v>
      </x:c>
      <x:c r="V240" s="12">
        <x:v>95</x:v>
      </x:c>
      <x:c r="W240" s="12">
        <x:f>NA()</x:f>
      </x:c>
    </x:row>
    <x:row r="241">
      <x:c r="A241">
        <x:v>381949</x:v>
      </x:c>
      <x:c r="B241" s="1">
        <x:v>44784.408351108315</x:v>
      </x:c>
      <x:c r="C241" s="6">
        <x:v>3.9918422833333334</x:v>
      </x:c>
      <x:c r="D241" s="14" t="s">
        <x:v>94</x:v>
      </x:c>
      <x:c r="E241" s="15">
        <x:v>44771.47877003059</x:v>
      </x:c>
      <x:c r="F241" t="s">
        <x:v>99</x:v>
      </x:c>
      <x:c r="G241" s="6">
        <x:v>100.62919978242174</x:v>
      </x:c>
      <x:c r="H241" t="s">
        <x:v>97</x:v>
      </x:c>
      <x:c r="I241" s="6">
        <x:v>27.412483650688955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20.382999999999996</x:v>
      </x:c>
      <x:c r="S241" s="8">
        <x:v>67407.23441078894</x:v>
      </x:c>
      <x:c r="T241" s="12">
        <x:v>341370.1386225886</x:v>
      </x:c>
      <x:c r="U241" s="12">
        <x:v>22.75</x:v>
      </x:c>
      <x:c r="V241" s="12">
        <x:v>95</x:v>
      </x:c>
      <x:c r="W241" s="12">
        <x:f>NA()</x:f>
      </x:c>
    </x:row>
    <x:row r="242">
      <x:c r="A242">
        <x:v>381952</x:v>
      </x:c>
      <x:c r="B242" s="1">
        <x:v>44784.40836229707</x:v>
      </x:c>
      <x:c r="C242" s="6">
        <x:v>4.0079540966666665</x:v>
      </x:c>
      <x:c r="D242" s="14" t="s">
        <x:v>94</x:v>
      </x:c>
      <x:c r="E242" s="15">
        <x:v>44771.47877003059</x:v>
      </x:c>
      <x:c r="F242" t="s">
        <x:v>99</x:v>
      </x:c>
      <x:c r="G242" s="6">
        <x:v>100.63313143316572</x:v>
      </x:c>
      <x:c r="H242" t="s">
        <x:v>97</x:v>
      </x:c>
      <x:c r="I242" s="6">
        <x:v>27.40842513966618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20.382999999999996</x:v>
      </x:c>
      <x:c r="S242" s="8">
        <x:v>67412.96802109963</x:v>
      </x:c>
      <x:c r="T242" s="12">
        <x:v>341381.6704448411</x:v>
      </x:c>
      <x:c r="U242" s="12">
        <x:v>22.75</x:v>
      </x:c>
      <x:c r="V242" s="12">
        <x:v>95</x:v>
      </x:c>
      <x:c r="W242" s="12">
        <x:f>NA()</x:f>
      </x:c>
    </x:row>
    <x:row r="243">
      <x:c r="A243">
        <x:v>381958</x:v>
      </x:c>
      <x:c r="B243" s="1">
        <x:v>44784.40837408216</x:v>
      </x:c>
      <x:c r="C243" s="6">
        <x:v>4.024924618333333</x:v>
      </x:c>
      <x:c r="D243" s="14" t="s">
        <x:v>94</x:v>
      </x:c>
      <x:c r="E243" s="15">
        <x:v>44771.47877003059</x:v>
      </x:c>
      <x:c r="F243" t="s">
        <x:v>99</x:v>
      </x:c>
      <x:c r="G243" s="6">
        <x:v>100.62210440214983</x:v>
      </x:c>
      <x:c r="H243" t="s">
        <x:v>97</x:v>
      </x:c>
      <x:c r="I243" s="6">
        <x:v>27.41043936304186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20.384</x:v>
      </x:c>
      <x:c r="S243" s="8">
        <x:v>67413.2765887475</x:v>
      </x:c>
      <x:c r="T243" s="12">
        <x:v>341385.4778550324</x:v>
      </x:c>
      <x:c r="U243" s="12">
        <x:v>22.75</x:v>
      </x:c>
      <x:c r="V243" s="12">
        <x:v>95</x:v>
      </x:c>
      <x:c r="W243" s="12">
        <x:f>NA()</x:f>
      </x:c>
    </x:row>
    <x:row r="244">
      <x:c r="A244">
        <x:v>381965</x:v>
      </x:c>
      <x:c r="B244" s="1">
        <x:v>44784.40838584519</x:v>
      </x:c>
      <x:c r="C244" s="6">
        <x:v>4.041863385</x:v>
      </x:c>
      <x:c r="D244" s="14" t="s">
        <x:v>94</x:v>
      </x:c>
      <x:c r="E244" s="15">
        <x:v>44771.47877003059</x:v>
      </x:c>
      <x:c r="F244" t="s">
        <x:v>99</x:v>
      </x:c>
      <x:c r="G244" s="6">
        <x:v>100.68180003288754</x:v>
      </x:c>
      <x:c r="H244" t="s">
        <x:v>97</x:v>
      </x:c>
      <x:c r="I244" s="6">
        <x:v>27.39567844066005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20.378999999999998</x:v>
      </x:c>
      <x:c r="S244" s="8">
        <x:v>67422.22988499214</x:v>
      </x:c>
      <x:c r="T244" s="12">
        <x:v>341380.67552897515</x:v>
      </x:c>
      <x:c r="U244" s="12">
        <x:v>22.75</x:v>
      </x:c>
      <x:c r="V244" s="12">
        <x:v>95</x:v>
      </x:c>
      <x:c r="W244" s="12">
        <x:f>NA()</x:f>
      </x:c>
    </x:row>
    <x:row r="245">
      <x:c r="A245">
        <x:v>381968</x:v>
      </x:c>
      <x:c r="B245" s="1">
        <x:v>44784.40839702895</x:v>
      </x:c>
      <x:c r="C245" s="6">
        <x:v>4.057968001666667</x:v>
      </x:c>
      <x:c r="D245" s="14" t="s">
        <x:v>94</x:v>
      </x:c>
      <x:c r="E245" s="15">
        <x:v>44771.47877003059</x:v>
      </x:c>
      <x:c r="F245" t="s">
        <x:v>99</x:v>
      </x:c>
      <x:c r="G245" s="6">
        <x:v>100.60929629434695</x:v>
      </x:c>
      <x:c r="H245" t="s">
        <x:v>97</x:v>
      </x:c>
      <x:c r="I245" s="6">
        <x:v>27.395558189013627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20.387</x:v>
      </x:c>
      <x:c r="S245" s="8">
        <x:v>67425.03542986652</x:v>
      </x:c>
      <x:c r="T245" s="12">
        <x:v>341377.76031750324</x:v>
      </x:c>
      <x:c r="U245" s="12">
        <x:v>22.75</x:v>
      </x:c>
      <x:c r="V245" s="12">
        <x:v>95</x:v>
      </x:c>
      <x:c r="W245" s="12">
        <x:f>NA()</x:f>
      </x:c>
    </x:row>
    <x:row r="246">
      <x:c r="A246">
        <x:v>381973</x:v>
      </x:c>
      <x:c r="B246" s="1">
        <x:v>44784.40840879023</x:v>
      </x:c>
      <x:c r="C246" s="6">
        <x:v>4.074904246666667</x:v>
      </x:c>
      <x:c r="D246" s="14" t="s">
        <x:v>94</x:v>
      </x:c>
      <x:c r="E246" s="15">
        <x:v>44771.47877003059</x:v>
      </x:c>
      <x:c r="F246" t="s">
        <x:v>99</x:v>
      </x:c>
      <x:c r="G246" s="6">
        <x:v>100.64378127738486</x:v>
      </x:c>
      <x:c r="H246" t="s">
        <x:v>97</x:v>
      </x:c>
      <x:c r="I246" s="6">
        <x:v>27.406801736631223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20.381999999999998</x:v>
      </x:c>
      <x:c r="S246" s="8">
        <x:v>67422.18663858433</x:v>
      </x:c>
      <x:c r="T246" s="12">
        <x:v>341376.20800792513</x:v>
      </x:c>
      <x:c r="U246" s="12">
        <x:v>22.75</x:v>
      </x:c>
      <x:c r="V246" s="12">
        <x:v>95</x:v>
      </x:c>
      <x:c r="W246" s="12">
        <x:f>NA()</x:f>
      </x:c>
    </x:row>
    <x:row r="247">
      <x:c r="A247">
        <x:v>381979</x:v>
      </x:c>
      <x:c r="B247" s="1">
        <x:v>44784.40842055724</x:v>
      </x:c>
      <x:c r="C247" s="6">
        <x:v>4.09184873</x:v>
      </x:c>
      <x:c r="D247" s="14" t="s">
        <x:v>94</x:v>
      </x:c>
      <x:c r="E247" s="15">
        <x:v>44771.47877003059</x:v>
      </x:c>
      <x:c r="F247" t="s">
        <x:v>99</x:v>
      </x:c>
      <x:c r="G247" s="6">
        <x:v>100.60437521074854</x:v>
      </x:c>
      <x:c r="H247" t="s">
        <x:v>97</x:v>
      </x:c>
      <x:c r="I247" s="6">
        <x:v>27.400638824849466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20.387</x:v>
      </x:c>
      <x:c r="S247" s="8">
        <x:v>67413.68154305883</x:v>
      </x:c>
      <x:c r="T247" s="12">
        <x:v>341380.9904029555</x:v>
      </x:c>
      <x:c r="U247" s="12">
        <x:v>22.75</x:v>
      </x:c>
      <x:c r="V247" s="12">
        <x:v>95</x:v>
      </x:c>
      <x:c r="W247" s="12">
        <x:f>NA()</x:f>
      </x:c>
    </x:row>
    <x:row r="248">
      <x:c r="A248">
        <x:v>381986</x:v>
      </x:c>
      <x:c r="B248" s="1">
        <x:v>44784.40843231386</x:v>
      </x:c>
      <x:c r="C248" s="6">
        <x:v>4.108778266666667</x:v>
      </x:c>
      <x:c r="D248" s="14" t="s">
        <x:v>94</x:v>
      </x:c>
      <x:c r="E248" s="15">
        <x:v>44771.47877003059</x:v>
      </x:c>
      <x:c r="F248" t="s">
        <x:v>99</x:v>
      </x:c>
      <x:c r="G248" s="6">
        <x:v>100.65712318363889</x:v>
      </x:c>
      <x:c r="H248" t="s">
        <x:v>97</x:v>
      </x:c>
      <x:c r="I248" s="6">
        <x:v>27.393032905423297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20.381999999999998</x:v>
      </x:c>
      <x:c r="S248" s="8">
        <x:v>67418.75349043855</x:v>
      </x:c>
      <x:c r="T248" s="12">
        <x:v>341366.6644085812</x:v>
      </x:c>
      <x:c r="U248" s="12">
        <x:v>22.75</x:v>
      </x:c>
      <x:c r="V248" s="12">
        <x:v>95</x:v>
      </x:c>
      <x:c r="W248" s="12">
        <x:f>NA()</x:f>
      </x:c>
    </x:row>
    <x:row r="249">
      <x:c r="A249">
        <x:v>381987</x:v>
      </x:c>
      <x:c r="B249" s="1">
        <x:v>44784.40844349224</x:v>
      </x:c>
      <x:c r="C249" s="6">
        <x:v>4.124875141666666</x:v>
      </x:c>
      <x:c r="D249" s="14" t="s">
        <x:v>94</x:v>
      </x:c>
      <x:c r="E249" s="15">
        <x:v>44771.47877003059</x:v>
      </x:c>
      <x:c r="F249" t="s">
        <x:v>99</x:v>
      </x:c>
      <x:c r="G249" s="6">
        <x:v>100.6308527034497</x:v>
      </x:c>
      <x:c r="H249" t="s">
        <x:v>97</x:v>
      </x:c>
      <x:c r="I249" s="6">
        <x:v>27.392040830246515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20.384999999999998</x:v>
      </x:c>
      <x:c r="S249" s="8">
        <x:v>67429.67808599716</x:v>
      </x:c>
      <x:c r="T249" s="12">
        <x:v>341370.33632978646</x:v>
      </x:c>
      <x:c r="U249" s="12">
        <x:v>22.75</x:v>
      </x:c>
      <x:c r="V249" s="12">
        <x:v>95</x:v>
      </x:c>
      <x:c r="W249" s="12">
        <x:f>NA()</x:f>
      </x:c>
    </x:row>
    <x:row r="250">
      <x:c r="A250">
        <x:v>381993</x:v>
      </x:c>
      <x:c r="B250" s="1">
        <x:v>44784.40845526252</x:v>
      </x:c>
      <x:c r="C250" s="6">
        <x:v>4.141824328333334</x:v>
      </x:c>
      <x:c r="D250" s="14" t="s">
        <x:v>94</x:v>
      </x:c>
      <x:c r="E250" s="15">
        <x:v>44771.47877003059</x:v>
      </x:c>
      <x:c r="F250" t="s">
        <x:v>99</x:v>
      </x:c>
      <x:c r="G250" s="6">
        <x:v>100.65501512752643</x:v>
      </x:c>
      <x:c r="H250" t="s">
        <x:v>97</x:v>
      </x:c>
      <x:c r="I250" s="6">
        <x:v>27.404577074487406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20.381</x:v>
      </x:c>
      <x:c r="S250" s="8">
        <x:v>67434.15168782558</x:v>
      </x:c>
      <x:c r="T250" s="12">
        <x:v>341374.0986026348</x:v>
      </x:c>
      <x:c r="U250" s="12">
        <x:v>22.75</x:v>
      </x:c>
      <x:c r="V250" s="12">
        <x:v>95</x:v>
      </x:c>
      <x:c r="W250" s="12">
        <x:f>NA()</x:f>
      </x:c>
    </x:row>
    <x:row r="251">
      <x:c r="A251">
        <x:v>382001</x:v>
      </x:c>
      <x:c r="B251" s="1">
        <x:v>44784.40846701795</x:v>
      </x:c>
      <x:c r="C251" s="6">
        <x:v>4.158752156666667</x:v>
      </x:c>
      <x:c r="D251" s="14" t="s">
        <x:v>94</x:v>
      </x:c>
      <x:c r="E251" s="15">
        <x:v>44771.47877003059</x:v>
      </x:c>
      <x:c r="F251" t="s">
        <x:v>99</x:v>
      </x:c>
      <x:c r="G251" s="6">
        <x:v>100.6236296927399</x:v>
      </x:c>
      <x:c r="H251" t="s">
        <x:v>97</x:v>
      </x:c>
      <x:c r="I251" s="6">
        <x:v>27.39949643268983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20.384999999999998</x:v>
      </x:c>
      <x:c r="S251" s="8">
        <x:v>67436.86924168974</x:v>
      </x:c>
      <x:c r="T251" s="12">
        <x:v>341373.78645895876</x:v>
      </x:c>
      <x:c r="U251" s="12">
        <x:v>22.75</x:v>
      </x:c>
      <x:c r="V251" s="12">
        <x:v>95</x:v>
      </x:c>
      <x:c r="W251" s="12">
        <x:f>NA()</x:f>
      </x:c>
    </x:row>
    <x:row r="252">
      <x:c r="A252">
        <x:v>382003</x:v>
      </x:c>
      <x:c r="B252" s="1">
        <x:v>44784.40847819516</x:v>
      </x:c>
      <x:c r="C252" s="6">
        <x:v>4.174847331666666</x:v>
      </x:c>
      <x:c r="D252" s="14" t="s">
        <x:v>94</x:v>
      </x:c>
      <x:c r="E252" s="15">
        <x:v>44771.47877003059</x:v>
      </x:c>
      <x:c r="F252" t="s">
        <x:v>99</x:v>
      </x:c>
      <x:c r="G252" s="6">
        <x:v>100.54770362400302</x:v>
      </x:c>
      <x:c r="H252" t="s">
        <x:v>97</x:v>
      </x:c>
      <x:c r="I252" s="6">
        <x:v>27.412333335378207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20.391999999999996</x:v>
      </x:c>
      <x:c r="S252" s="8">
        <x:v>67428.92022148597</x:v>
      </x:c>
      <x:c r="T252" s="12">
        <x:v>341367.48776575166</x:v>
      </x:c>
      <x:c r="U252" s="12">
        <x:v>22.75</x:v>
      </x:c>
      <x:c r="V252" s="12">
        <x:v>95</x:v>
      </x:c>
      <x:c r="W252" s="12">
        <x:f>NA()</x:f>
      </x:c>
    </x:row>
    <x:row r="253">
      <x:c r="A253">
        <x:v>382010</x:v>
      </x:c>
      <x:c r="B253" s="1">
        <x:v>44784.40848997623</x:v>
      </x:c>
      <x:c r="C253" s="6">
        <x:v>4.191812081666667</x:v>
      </x:c>
      <x:c r="D253" s="14" t="s">
        <x:v>94</x:v>
      </x:c>
      <x:c r="E253" s="15">
        <x:v>44771.47877003059</x:v>
      </x:c>
      <x:c r="F253" t="s">
        <x:v>99</x:v>
      </x:c>
      <x:c r="G253" s="6">
        <x:v>100.58840302201615</x:v>
      </x:c>
      <x:c r="H253" t="s">
        <x:v>97</x:v>
      </x:c>
      <x:c r="I253" s="6">
        <x:v>27.40776375314954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20.387999999999998</x:v>
      </x:c>
      <x:c r="S253" s="8">
        <x:v>67434.60672646489</x:v>
      </x:c>
      <x:c r="T253" s="12">
        <x:v>341373.76444587985</x:v>
      </x:c>
      <x:c r="U253" s="12">
        <x:v>22.75</x:v>
      </x:c>
      <x:c r="V253" s="12">
        <x:v>95</x:v>
      </x:c>
      <x:c r="W253" s="12">
        <x:f>NA()</x:f>
      </x:c>
    </x:row>
    <x:row r="254">
      <x:c r="A254">
        <x:v>382016</x:v>
      </x:c>
      <x:c r="B254" s="1">
        <x:v>44784.40850174485</x:v>
      </x:c>
      <x:c r="C254" s="6">
        <x:v>4.208758893333333</x:v>
      </x:c>
      <x:c r="D254" s="14" t="s">
        <x:v>94</x:v>
      </x:c>
      <x:c r="E254" s="15">
        <x:v>44771.47877003059</x:v>
      </x:c>
      <x:c r="F254" t="s">
        <x:v>99</x:v>
      </x:c>
      <x:c r="G254" s="6">
        <x:v>100.55147072239016</x:v>
      </x:c>
      <x:c r="H254" t="s">
        <x:v>97</x:v>
      </x:c>
      <x:c r="I254" s="6">
        <x:v>27.399075551465558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20.393</x:v>
      </x:c>
      <x:c r="S254" s="8">
        <x:v>67431.70913691712</x:v>
      </x:c>
      <x:c r="T254" s="12">
        <x:v>341364.22659161926</x:v>
      </x:c>
      <x:c r="U254" s="12">
        <x:v>22.75</x:v>
      </x:c>
      <x:c r="V254" s="12">
        <x:v>95</x:v>
      </x:c>
      <x:c r="W254" s="12">
        <x:f>NA()</x:f>
      </x:c>
    </x:row>
    <x:row r="255">
      <x:c r="A255">
        <x:v>382018</x:v>
      </x:c>
      <x:c r="B255" s="1">
        <x:v>44784.408512913025</x:v>
      </x:c>
      <x:c r="C255" s="6">
        <x:v>4.224841071666667</x:v>
      </x:c>
      <x:c r="D255" s="14" t="s">
        <x:v>94</x:v>
      </x:c>
      <x:c r="E255" s="15">
        <x:v>44771.47877003059</x:v>
      </x:c>
      <x:c r="F255" t="s">
        <x:v>99</x:v>
      </x:c>
      <x:c r="G255" s="6">
        <x:v>100.60559816467058</x:v>
      </x:c>
      <x:c r="H255" t="s">
        <x:v>97</x:v>
      </x:c>
      <x:c r="I255" s="6">
        <x:v>27.399376180906074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20.387</x:v>
      </x:c>
      <x:c r="S255" s="8">
        <x:v>67434.10917546095</x:v>
      </x:c>
      <x:c r="T255" s="12">
        <x:v>341346.4578888913</x:v>
      </x:c>
      <x:c r="U255" s="12">
        <x:v>22.75</x:v>
      </x:c>
      <x:c r="V255" s="12">
        <x:v>95</x:v>
      </x:c>
      <x:c r="W255" s="12">
        <x:f>NA()</x:f>
      </x:c>
    </x:row>
    <x:row r="256">
      <x:c r="A256">
        <x:v>382023</x:v>
      </x:c>
      <x:c r="B256" s="1">
        <x:v>44784.4085246843</x:v>
      </x:c>
      <x:c r="C256" s="6">
        <x:v>4.241791711666667</x:v>
      </x:c>
      <x:c r="D256" s="14" t="s">
        <x:v>94</x:v>
      </x:c>
      <x:c r="E256" s="15">
        <x:v>44771.47877003059</x:v>
      </x:c>
      <x:c r="F256" t="s">
        <x:v>99</x:v>
      </x:c>
      <x:c r="G256" s="6">
        <x:v>100.57771459221455</x:v>
      </x:c>
      <x:c r="H256" t="s">
        <x:v>97</x:v>
      </x:c>
      <x:c r="I256" s="6">
        <x:v>27.40006762872099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20.39</x:v>
      </x:c>
      <x:c r="S256" s="8">
        <x:v>67444.4256746558</x:v>
      </x:c>
      <x:c r="T256" s="12">
        <x:v>341362.7248285977</x:v>
      </x:c>
      <x:c r="U256" s="12">
        <x:v>22.75</x:v>
      </x:c>
      <x:c r="V256" s="12">
        <x:v>95</x:v>
      </x:c>
      <x:c r="W256" s="12">
        <x:f>NA()</x:f>
      </x:c>
    </x:row>
    <x:row r="257">
      <x:c r="A257">
        <x:v>382031</x:v>
      </x:c>
      <x:c r="B257" s="1">
        <x:v>44784.40853643134</x:v>
      </x:c>
      <x:c r="C257" s="6">
        <x:v>4.258707438333333</x:v>
      </x:c>
      <x:c r="D257" s="14" t="s">
        <x:v>94</x:v>
      </x:c>
      <x:c r="E257" s="15">
        <x:v>44771.47877003059</x:v>
      </x:c>
      <x:c r="F257" t="s">
        <x:v>99</x:v>
      </x:c>
      <x:c r="G257" s="6">
        <x:v>100.56445407761706</x:v>
      </x:c>
      <x:c r="H257" t="s">
        <x:v>97</x:v>
      </x:c>
      <x:c r="I257" s="6">
        <x:v>27.40439669654097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20.391</x:v>
      </x:c>
      <x:c r="S257" s="8">
        <x:v>67445.91808755479</x:v>
      </x:c>
      <x:c r="T257" s="12">
        <x:v>341363.6959499372</x:v>
      </x:c>
      <x:c r="U257" s="12">
        <x:v>22.75</x:v>
      </x:c>
      <x:c r="V257" s="12">
        <x:v>95</x:v>
      </x:c>
      <x:c r="W257" s="12">
        <x:f>NA()</x:f>
      </x:c>
    </x:row>
    <x:row r="258">
      <x:c r="A258">
        <x:v>382034</x:v>
      </x:c>
      <x:c r="B258" s="1">
        <x:v>44784.40854760045</x:v>
      </x:c>
      <x:c r="C258" s="6">
        <x:v>4.274790945</x:v>
      </x:c>
      <x:c r="D258" s="14" t="s">
        <x:v>94</x:v>
      </x:c>
      <x:c r="E258" s="15">
        <x:v>44771.47877003059</x:v>
      </x:c>
      <x:c r="F258" t="s">
        <x:v>99</x:v>
      </x:c>
      <x:c r="G258" s="6">
        <x:v>100.54538849523028</x:v>
      </x:c>
      <x:c r="H258" t="s">
        <x:v>97</x:v>
      </x:c>
      <x:c r="I258" s="6">
        <x:v>27.405358712370344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20.393</x:v>
      </x:c>
      <x:c r="S258" s="8">
        <x:v>67443.56332748444</x:v>
      </x:c>
      <x:c r="T258" s="12">
        <x:v>341353.3505167065</x:v>
      </x:c>
      <x:c r="U258" s="12">
        <x:v>22.75</x:v>
      </x:c>
      <x:c r="V258" s="12">
        <x:v>95</x:v>
      </x:c>
      <x:c r="W258" s="12">
        <x:f>NA()</x:f>
      </x:c>
    </x:row>
    <x:row r="259">
      <x:c r="A259">
        <x:v>382039</x:v>
      </x:c>
      <x:c r="B259" s="1">
        <x:v>44784.40855937135</x:v>
      </x:c>
      <x:c r="C259" s="6">
        <x:v>4.291741048333333</x:v>
      </x:c>
      <x:c r="D259" s="14" t="s">
        <x:v>94</x:v>
      </x:c>
      <x:c r="E259" s="15">
        <x:v>44771.47877003059</x:v>
      </x:c>
      <x:c r="F259" t="s">
        <x:v>99</x:v>
      </x:c>
      <x:c r="G259" s="6">
        <x:v>100.54445729898733</x:v>
      </x:c>
      <x:c r="H259" t="s">
        <x:v>97</x:v>
      </x:c>
      <x:c r="I259" s="6">
        <x:v>27.40632072847484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20.393</x:v>
      </x:c>
      <x:c r="S259" s="8">
        <x:v>67456.86164673035</x:v>
      </x:c>
      <x:c r="T259" s="12">
        <x:v>341364.1092735615</x:v>
      </x:c>
      <x:c r="U259" s="12">
        <x:v>22.75</x:v>
      </x:c>
      <x:c r="V259" s="12">
        <x:v>95</x:v>
      </x:c>
      <x:c r="W259" s="12">
        <x:f>NA()</x:f>
      </x:c>
    </x:row>
    <x:row r="260">
      <x:c r="A260">
        <x:v>382045</x:v>
      </x:c>
      <x:c r="B260" s="1">
        <x:v>44784.40857113665</x:v>
      </x:c>
      <x:c r="C260" s="6">
        <x:v>4.30868308</x:v>
      </x:c>
      <x:c r="D260" s="14" t="s">
        <x:v>94</x:v>
      </x:c>
      <x:c r="E260" s="15">
        <x:v>44771.47877003059</x:v>
      </x:c>
      <x:c r="F260" t="s">
        <x:v>99</x:v>
      </x:c>
      <x:c r="G260" s="6">
        <x:v>100.5444281993351</x:v>
      </x:c>
      <x:c r="H260" t="s">
        <x:v>97</x:v>
      </x:c>
      <x:c r="I260" s="6">
        <x:v>27.40635079148251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20.393</x:v>
      </x:c>
      <x:c r="S260" s="8">
        <x:v>67448.06596934823</x:v>
      </x:c>
      <x:c r="T260" s="12">
        <x:v>341354.78305836</x:v>
      </x:c>
      <x:c r="U260" s="12">
        <x:v>22.75</x:v>
      </x:c>
      <x:c r="V260" s="12">
        <x:v>95</x:v>
      </x:c>
      <x:c r="W260" s="12">
        <x:f>NA()</x:f>
      </x:c>
    </x:row>
    <x:row r="261">
      <x:c r="A261">
        <x:v>382048</x:v>
      </x:c>
      <x:c r="B261" s="1">
        <x:v>44784.40858231467</x:v>
      </x:c>
      <x:c r="C261" s="6">
        <x:v>4.324779431666666</x:v>
      </x:c>
      <x:c r="D261" s="14" t="s">
        <x:v>94</x:v>
      </x:c>
      <x:c r="E261" s="15">
        <x:v>44771.47877003059</x:v>
      </x:c>
      <x:c r="F261" t="s">
        <x:v>99</x:v>
      </x:c>
      <x:c r="G261" s="6">
        <x:v>100.53830165502278</x:v>
      </x:c>
      <x:c r="H261" t="s">
        <x:v>97</x:v>
      </x:c>
      <x:c r="I261" s="6">
        <x:v>27.403314429062448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20.394</x:v>
      </x:c>
      <x:c r="S261" s="8">
        <x:v>67450.1280298417</x:v>
      </x:c>
      <x:c r="T261" s="12">
        <x:v>341351.79996724735</x:v>
      </x:c>
      <x:c r="U261" s="12">
        <x:v>22.75</x:v>
      </x:c>
      <x:c r="V261" s="12">
        <x:v>95</x:v>
      </x:c>
      <x:c r="W261" s="12">
        <x:f>NA()</x:f>
      </x:c>
    </x:row>
    <x:row r="262">
      <x:c r="A262">
        <x:v>382053</x:v>
      </x:c>
      <x:c r="B262" s="1">
        <x:v>44784.40859408522</x:v>
      </x:c>
      <x:c r="C262" s="6">
        <x:v>4.34172902</x:v>
      </x:c>
      <x:c r="D262" s="14" t="s">
        <x:v>94</x:v>
      </x:c>
      <x:c r="E262" s="15">
        <x:v>44771.47877003059</x:v>
      </x:c>
      <x:c r="F262" t="s">
        <x:v>99</x:v>
      </x:c>
      <x:c r="G262" s="6">
        <x:v>100.57551524106677</x:v>
      </x:c>
      <x:c r="H262" t="s">
        <x:v>97</x:v>
      </x:c>
      <x:c r="I262" s="6">
        <x:v>27.392972779646243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20.391</x:v>
      </x:c>
      <x:c r="S262" s="8">
        <x:v>67450.81617449965</x:v>
      </x:c>
      <x:c r="T262" s="12">
        <x:v>341355.8279768148</x:v>
      </x:c>
      <x:c r="U262" s="12">
        <x:v>22.75</x:v>
      </x:c>
      <x:c r="V262" s="12">
        <x:v>95</x:v>
      </x:c>
      <x:c r="W262" s="12">
        <x:f>NA()</x:f>
      </x:c>
    </x:row>
    <x:row r="263">
      <x:c r="A263">
        <x:v>382059</x:v>
      </x:c>
      <x:c r="B263" s="1">
        <x:v>44784.40860584534</x:v>
      </x:c>
      <x:c r="C263" s="6">
        <x:v>4.358663601666667</x:v>
      </x:c>
      <x:c r="D263" s="14" t="s">
        <x:v>94</x:v>
      </x:c>
      <x:c r="E263" s="15">
        <x:v>44771.47877003059</x:v>
      </x:c>
      <x:c r="F263" t="s">
        <x:v>99</x:v>
      </x:c>
      <x:c r="G263" s="6">
        <x:v>100.53342700058886</x:v>
      </x:c>
      <x:c r="H263" t="s">
        <x:v>97</x:v>
      </x:c>
      <x:c r="I263" s="6">
        <x:v>27.39898536263854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20.394999999999996</x:v>
      </x:c>
      <x:c r="S263" s="8">
        <x:v>67451.45957955743</x:v>
      </x:c>
      <x:c r="T263" s="12">
        <x:v>341368.8283661942</x:v>
      </x:c>
      <x:c r="U263" s="12">
        <x:v>22.75</x:v>
      </x:c>
      <x:c r="V263" s="12">
        <x:v>95</x:v>
      </x:c>
      <x:c r="W263" s="12">
        <x:f>NA()</x:f>
      </x:c>
    </x:row>
    <x:row r="264">
      <x:c r="A264">
        <x:v>382063</x:v>
      </x:c>
      <x:c r="B264" s="1">
        <x:v>44784.40861701342</x:v>
      </x:c>
      <x:c r="C264" s="6">
        <x:v>4.37474563</x:v>
      </x:c>
      <x:c r="D264" s="14" t="s">
        <x:v>94</x:v>
      </x:c>
      <x:c r="E264" s="15">
        <x:v>44771.47877003059</x:v>
      </x:c>
      <x:c r="F264" t="s">
        <x:v>99</x:v>
      </x:c>
      <x:c r="G264" s="6">
        <x:v>100.5009592410936</x:v>
      </x:c>
      <x:c r="H264" t="s">
        <x:v>97</x:v>
      </x:c>
      <x:c r="I264" s="6">
        <x:v>27.395077182468413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20.399</x:v>
      </x:c>
      <x:c r="S264" s="8">
        <x:v>67456.11349726413</x:v>
      </x:c>
      <x:c r="T264" s="12">
        <x:v>341352.7925780621</x:v>
      </x:c>
      <x:c r="U264" s="12">
        <x:v>22.75</x:v>
      </x:c>
      <x:c r="V264" s="12">
        <x:v>95</x:v>
      </x:c>
      <x:c r="W264" s="12">
        <x:f>NA()</x:f>
      </x:c>
    </x:row>
    <x:row r="265">
      <x:c r="A265">
        <x:v>382068</x:v>
      </x:c>
      <x:c r="B265" s="1">
        <x:v>44784.40862879467</x:v>
      </x:c>
      <x:c r="C265" s="6">
        <x:v>4.391710633333333</x:v>
      </x:c>
      <x:c r="D265" s="14" t="s">
        <x:v>94</x:v>
      </x:c>
      <x:c r="E265" s="15">
        <x:v>44771.47877003059</x:v>
      </x:c>
      <x:c r="F265" t="s">
        <x:v>99</x:v>
      </x:c>
      <x:c r="G265" s="6">
        <x:v>100.49237843622626</x:v>
      </x:c>
      <x:c r="H265" t="s">
        <x:v>97</x:v>
      </x:c>
      <x:c r="I265" s="6">
        <x:v>27.403945751715582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20.399</x:v>
      </x:c>
      <x:c r="S265" s="8">
        <x:v>67458.0185660602</x:v>
      </x:c>
      <x:c r="T265" s="12">
        <x:v>341368.16410695435</x:v>
      </x:c>
      <x:c r="U265" s="12">
        <x:v>22.75</x:v>
      </x:c>
      <x:c r="V265" s="12">
        <x:v>95</x:v>
      </x:c>
      <x:c r="W265" s="12">
        <x:f>NA()</x:f>
      </x:c>
    </x:row>
    <x:row r="266">
      <x:c r="A266">
        <x:v>382076</x:v>
      </x:c>
      <x:c r="B266" s="1">
        <x:v>44784.408640570146</x:v>
      </x:c>
      <x:c r="C266" s="6">
        <x:v>4.4086673266666665</x:v>
      </x:c>
      <x:c r="D266" s="14" t="s">
        <x:v>94</x:v>
      </x:c>
      <x:c r="E266" s="15">
        <x:v>44771.47877003059</x:v>
      </x:c>
      <x:c r="F266" t="s">
        <x:v>99</x:v>
      </x:c>
      <x:c r="G266" s="6">
        <x:v>100.50449305134936</x:v>
      </x:c>
      <x:c r="H266" t="s">
        <x:v>97</x:v>
      </x:c>
      <x:c r="I266" s="6">
        <x:v>27.400789139636345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20.397999999999996</x:v>
      </x:c>
      <x:c r="S266" s="8">
        <x:v>67466.67937254823</x:v>
      </x:c>
      <x:c r="T266" s="12">
        <x:v>341363.9094227547</x:v>
      </x:c>
      <x:c r="U266" s="12">
        <x:v>22.75</x:v>
      </x:c>
      <x:c r="V266" s="12">
        <x:v>95</x:v>
      </x:c>
      <x:c r="W266" s="12">
        <x:f>NA()</x:f>
      </x:c>
    </x:row>
    <x:row r="267">
      <x:c r="A267">
        <x:v>382078</x:v>
      </x:c>
      <x:c r="B267" s="1">
        <x:v>44784.408651756974</x:v>
      </x:c>
      <x:c r="C267" s="6">
        <x:v>4.424776343333333</x:v>
      </x:c>
      <x:c r="D267" s="14" t="s">
        <x:v>94</x:v>
      </x:c>
      <x:c r="E267" s="15">
        <x:v>44771.47877003059</x:v>
      </x:c>
      <x:c r="F267" t="s">
        <x:v>99</x:v>
      </x:c>
      <x:c r="G267" s="6">
        <x:v>100.49979567093744</x:v>
      </x:c>
      <x:c r="H267" t="s">
        <x:v>97</x:v>
      </x:c>
      <x:c r="I267" s="6">
        <x:v>27.396279698959006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20.399</x:v>
      </x:c>
      <x:c r="S267" s="8">
        <x:v>67461.5539173107</x:v>
      </x:c>
      <x:c r="T267" s="12">
        <x:v>341363.8363432372</x:v>
      </x:c>
      <x:c r="U267" s="12">
        <x:v>22.75</x:v>
      </x:c>
      <x:c r="V267" s="12">
        <x:v>95</x:v>
      </x:c>
      <x:c r="W267" s="12">
        <x:f>NA()</x:f>
      </x:c>
    </x:row>
    <x:row r="268">
      <x:c r="A268">
        <x:v>382083</x:v>
      </x:c>
      <x:c r="B268" s="1">
        <x:v>44784.408663530834</x:v>
      </x:c>
      <x:c r="C268" s="6">
        <x:v>4.441730708333333</x:v>
      </x:c>
      <x:c r="D268" s="14" t="s">
        <x:v>94</x:v>
      </x:c>
      <x:c r="E268" s="15">
        <x:v>44771.47877003059</x:v>
      </x:c>
      <x:c r="F268" t="s">
        <x:v>99</x:v>
      </x:c>
      <x:c r="G268" s="6">
        <x:v>100.47535290220345</x:v>
      </x:c>
      <x:c r="H268" t="s">
        <x:v>97</x:v>
      </x:c>
      <x:c r="I268" s="6">
        <x:v>27.393453785889506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20.402</x:v>
      </x:c>
      <x:c r="S268" s="8">
        <x:v>67469.68464616004</x:v>
      </x:c>
      <x:c r="T268" s="12">
        <x:v>341365.1627133826</x:v>
      </x:c>
      <x:c r="U268" s="12">
        <x:v>22.75</x:v>
      </x:c>
      <x:c r="V268" s="12">
        <x:v>95</x:v>
      </x:c>
      <x:c r="W268" s="12">
        <x:f>NA()</x:f>
      </x:c>
    </x:row>
    <x:row r="269">
      <x:c r="A269">
        <x:v>382089</x:v>
      </x:c>
      <x:c r="B269" s="1">
        <x:v>44784.40867529956</x:v>
      </x:c>
      <x:c r="C269" s="6">
        <x:v>4.458677675</x:v>
      </x:c>
      <x:c r="D269" s="14" t="s">
        <x:v>94</x:v>
      </x:c>
      <x:c r="E269" s="15">
        <x:v>44771.47877003059</x:v>
      </x:c>
      <x:c r="F269" t="s">
        <x:v>99</x:v>
      </x:c>
      <x:c r="G269" s="6">
        <x:v>100.46536310817477</x:v>
      </x:c>
      <x:c r="H269" t="s">
        <x:v>97</x:v>
      </x:c>
      <x:c r="I269" s="6">
        <x:v>27.4131450381351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20.400999999999996</x:v>
      </x:c>
      <x:c r="S269" s="8">
        <x:v>67468.49527629715</x:v>
      </x:c>
      <x:c r="T269" s="12">
        <x:v>341374.3625688153</x:v>
      </x:c>
      <x:c r="U269" s="12">
        <x:v>22.75</x:v>
      </x:c>
      <x:c r="V269" s="12">
        <x:v>95</x:v>
      </x:c>
      <x:c r="W269" s="12">
        <x:f>NA()</x:f>
      </x:c>
    </x:row>
    <x:row r="270">
      <x:c r="A270">
        <x:v>382093</x:v>
      </x:c>
      <x:c r="B270" s="1">
        <x:v>44784.40868646264</x:v>
      </x:c>
      <x:c r="C270" s="6">
        <x:v>4.474752508333333</x:v>
      </x:c>
      <x:c r="D270" s="14" t="s">
        <x:v>94</x:v>
      </x:c>
      <x:c r="E270" s="15">
        <x:v>44771.47877003059</x:v>
      </x:c>
      <x:c r="F270" t="s">
        <x:v>99</x:v>
      </x:c>
      <x:c r="G270" s="6">
        <x:v>100.45537643800661</x:v>
      </x:c>
      <x:c r="H270" t="s">
        <x:v>97</x:v>
      </x:c>
      <x:c r="I270" s="6">
        <x:v>27.414107056472403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20.402</x:v>
      </x:c>
      <x:c r="S270" s="8">
        <x:v>67465.2465778846</x:v>
      </x:c>
      <x:c r="T270" s="12">
        <x:v>341362.1226765719</x:v>
      </x:c>
      <x:c r="U270" s="12">
        <x:v>22.75</x:v>
      </x:c>
      <x:c r="V270" s="12">
        <x:v>95</x:v>
      </x:c>
      <x:c r="W270" s="12">
        <x:f>NA()</x:f>
      </x:c>
    </x:row>
    <x:row r="271">
      <x:c r="A271">
        <x:v>382098</x:v>
      </x:c>
      <x:c r="B271" s="1">
        <x:v>44784.408698229585</x:v>
      </x:c>
      <x:c r="C271" s="6">
        <x:v>4.49169691</x:v>
      </x:c>
      <x:c r="D271" s="14" t="s">
        <x:v>94</x:v>
      </x:c>
      <x:c r="E271" s="15">
        <x:v>44771.47877003059</x:v>
      </x:c>
      <x:c r="F271" t="s">
        <x:v>99</x:v>
      </x:c>
      <x:c r="G271" s="6">
        <x:v>100.49021181974017</x:v>
      </x:c>
      <x:c r="H271" t="s">
        <x:v>97</x:v>
      </x:c>
      <x:c r="I271" s="6">
        <x:v>27.415550084494498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20.397999999999996</x:v>
      </x:c>
      <x:c r="S271" s="8">
        <x:v>67465.74876705595</x:v>
      </x:c>
      <x:c r="T271" s="12">
        <x:v>341361.9536317033</x:v>
      </x:c>
      <x:c r="U271" s="12">
        <x:v>22.75</x:v>
      </x:c>
      <x:c r="V271" s="12">
        <x:v>95</x:v>
      </x:c>
      <x:c r="W271" s="12">
        <x:f>NA()</x:f>
      </x:c>
    </x:row>
    <x:row r="272">
      <x:c r="A272">
        <x:v>382106</x:v>
      </x:c>
      <x:c r="B272" s="1">
        <x:v>44784.408710004536</x:v>
      </x:c>
      <x:c r="C272" s="6">
        <x:v>4.50865284</x:v>
      </x:c>
      <x:c r="D272" s="14" t="s">
        <x:v>94</x:v>
      </x:c>
      <x:c r="E272" s="15">
        <x:v>44771.47877003059</x:v>
      </x:c>
      <x:c r="F272" t="s">
        <x:v>99</x:v>
      </x:c>
      <x:c r="G272" s="6">
        <x:v>100.47932049150988</x:v>
      </x:c>
      <x:c r="H272" t="s">
        <x:v>97</x:v>
      </x:c>
      <x:c r="I272" s="6">
        <x:v>27.417444059714853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20.399</x:v>
      </x:c>
      <x:c r="S272" s="8">
        <x:v>67469.92679897256</x:v>
      </x:c>
      <x:c r="T272" s="12">
        <x:v>341364.8837332975</x:v>
      </x:c>
      <x:c r="U272" s="12">
        <x:v>22.75</x:v>
      </x:c>
      <x:c r="V272" s="12">
        <x:v>95</x:v>
      </x:c>
      <x:c r="W272" s="12">
        <x:f>NA()</x:f>
      </x:c>
    </x:row>
    <x:row r="273">
      <x:c r="A273">
        <x:v>382108</x:v>
      </x:c>
      <x:c r="B273" s="1">
        <x:v>44784.40872119331</x:v>
      </x:c>
      <x:c r="C273" s="6">
        <x:v>4.524764663333333</x:v>
      </x:c>
      <x:c r="D273" s="14" t="s">
        <x:v>94</x:v>
      </x:c>
      <x:c r="E273" s="15">
        <x:v>44771.47877003059</x:v>
      </x:c>
      <x:c r="F273" t="s">
        <x:v>99</x:v>
      </x:c>
      <x:c r="G273" s="6">
        <x:v>100.42992896831346</x:v>
      </x:c>
      <x:c r="H273" t="s">
        <x:v>97</x:v>
      </x:c>
      <x:c r="I273" s="6">
        <x:v>27.412333335378207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20.405</x:v>
      </x:c>
      <x:c r="S273" s="8">
        <x:v>67475.4486521099</x:v>
      </x:c>
      <x:c r="T273" s="12">
        <x:v>341359.63713527843</x:v>
      </x:c>
      <x:c r="U273" s="12">
        <x:v>22.75</x:v>
      </x:c>
      <x:c r="V273" s="12">
        <x:v>95</x:v>
      </x:c>
      <x:c r="W273" s="12">
        <x:f>NA()</x:f>
      </x:c>
    </x:row>
    <x:row r="274">
      <x:c r="A274">
        <x:v>382112</x:v>
      </x:c>
      <x:c r="B274" s="1">
        <x:v>44784.408732961434</x:v>
      </x:c>
      <x:c r="C274" s="6">
        <x:v>4.541710778333333</x:v>
      </x:c>
      <x:c r="D274" s="14" t="s">
        <x:v>94</x:v>
      </x:c>
      <x:c r="E274" s="15">
        <x:v>44771.47877003059</x:v>
      </x:c>
      <x:c r="F274" t="s">
        <x:v>99</x:v>
      </x:c>
      <x:c r="G274" s="6">
        <x:v>100.48093445213765</x:v>
      </x:c>
      <x:c r="H274" t="s">
        <x:v>97</x:v>
      </x:c>
      <x:c r="I274" s="6">
        <x:v>27.40641091749876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20.4</x:v>
      </x:c>
      <x:c r="S274" s="8">
        <x:v>67476.45873209732</x:v>
      </x:c>
      <x:c r="T274" s="12">
        <x:v>341356.8768976267</x:v>
      </x:c>
      <x:c r="U274" s="12">
        <x:v>22.75</x:v>
      </x:c>
      <x:c r="V274" s="12">
        <x:v>95</x:v>
      </x:c>
      <x:c r="W274" s="12">
        <x:f>NA()</x:f>
      </x:c>
    </x:row>
    <x:row r="275">
      <x:c r="A275">
        <x:v>382119</x:v>
      </x:c>
      <x:c r="B275" s="1">
        <x:v>44784.40874472724</x:v>
      </x:c>
      <x:c r="C275" s="6">
        <x:v>4.558653535</x:v>
      </x:c>
      <x:c r="D275" s="14" t="s">
        <x:v>94</x:v>
      </x:c>
      <x:c r="E275" s="15">
        <x:v>44771.47877003059</x:v>
      </x:c>
      <x:c r="F275" t="s">
        <x:v>99</x:v>
      </x:c>
      <x:c r="G275" s="6">
        <x:v>100.4344634632425</x:v>
      </x:c>
      <x:c r="H275" t="s">
        <x:v>97</x:v>
      </x:c>
      <x:c r="I275" s="6">
        <x:v>27.407643501069288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20.405</x:v>
      </x:c>
      <x:c r="S275" s="8">
        <x:v>67477.45374044999</x:v>
      </x:c>
      <x:c r="T275" s="12">
        <x:v>341351.24406324915</x:v>
      </x:c>
      <x:c r="U275" s="12">
        <x:v>22.75</x:v>
      </x:c>
      <x:c r="V275" s="12">
        <x:v>95</x:v>
      </x:c>
      <x:c r="W275" s="12">
        <x:f>NA()</x:f>
      </x:c>
    </x:row>
    <x:row r="276">
      <x:c r="A276">
        <x:v>382122</x:v>
      </x:c>
      <x:c r="B276" s="1">
        <x:v>44784.40875590825</x:v>
      </x:c>
      <x:c r="C276" s="6">
        <x:v>4.574754185</x:v>
      </x:c>
      <x:c r="D276" s="14" t="s">
        <x:v>94</x:v>
      </x:c>
      <x:c r="E276" s="15">
        <x:v>44771.47877003059</x:v>
      </x:c>
      <x:c r="F276" t="s">
        <x:v>99</x:v>
      </x:c>
      <x:c r="G276" s="6">
        <x:v>100.45396727481932</x:v>
      </x:c>
      <x:c r="H276" t="s">
        <x:v>97</x:v>
      </x:c>
      <x:c r="I276" s="6">
        <x:v>27.40620047644643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20.403</x:v>
      </x:c>
      <x:c r="S276" s="8">
        <x:v>67479.46401814689</x:v>
      </x:c>
      <x:c r="T276" s="12">
        <x:v>341350.68124672066</x:v>
      </x:c>
      <x:c r="U276" s="12">
        <x:v>22.75</x:v>
      </x:c>
      <x:c r="V276" s="12">
        <x:v>95</x:v>
      </x:c>
      <x:c r="W276" s="12">
        <x:f>NA()</x:f>
      </x:c>
    </x:row>
    <x:row r="277">
      <x:c r="A277">
        <x:v>382127</x:v>
      </x:c>
      <x:c r="B277" s="1">
        <x:v>44784.40876766663</x:v>
      </x:c>
      <x:c r="C277" s="6">
        <x:v>4.59168626</x:v>
      </x:c>
      <x:c r="D277" s="14" t="s">
        <x:v>94</x:v>
      </x:c>
      <x:c r="E277" s="15">
        <x:v>44771.47877003059</x:v>
      </x:c>
      <x:c r="F277" t="s">
        <x:v>99</x:v>
      </x:c>
      <x:c r="G277" s="6">
        <x:v>100.43859131144461</x:v>
      </x:c>
      <x:c r="H277" t="s">
        <x:v>97</x:v>
      </x:c>
      <x:c r="I277" s="6">
        <x:v>27.403374555023674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20.405</x:v>
      </x:c>
      <x:c r="S277" s="8">
        <x:v>67480.94250258345</x:v>
      </x:c>
      <x:c r="T277" s="12">
        <x:v>341349.9770288368</x:v>
      </x:c>
      <x:c r="U277" s="12">
        <x:v>22.75</x:v>
      </x:c>
      <x:c r="V277" s="12">
        <x:v>95</x:v>
      </x:c>
      <x:c r="W277" s="12">
        <x:f>NA()</x:f>
      </x:c>
    </x:row>
    <x:row r="278">
      <x:c r="A278">
        <x:v>382134</x:v>
      </x:c>
      <x:c r="B278" s="1">
        <x:v>44784.40877943619</x:v>
      </x:c>
      <x:c r="C278" s="6">
        <x:v>4.608634423333333</x:v>
      </x:c>
      <x:c r="D278" s="14" t="s">
        <x:v>94</x:v>
      </x:c>
      <x:c r="E278" s="15">
        <x:v>44771.47877003059</x:v>
      </x:c>
      <x:c r="F278" t="s">
        <x:v>99</x:v>
      </x:c>
      <x:c r="G278" s="6">
        <x:v>100.41678356415842</x:v>
      </x:c>
      <x:c r="H278" t="s">
        <x:v>97</x:v>
      </x:c>
      <x:c r="I278" s="6">
        <x:v>27.397842971041428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20.408</x:v>
      </x:c>
      <x:c r="S278" s="8">
        <x:v>67485.18587584452</x:v>
      </x:c>
      <x:c r="T278" s="12">
        <x:v>341353.3573715859</x:v>
      </x:c>
      <x:c r="U278" s="12">
        <x:v>22.75</x:v>
      </x:c>
      <x:c r="V278" s="12">
        <x:v>95</x:v>
      </x:c>
      <x:c r="W278" s="12">
        <x:f>NA()</x:f>
      </x:c>
    </x:row>
    <x:row r="279">
      <x:c r="A279">
        <x:v>382137</x:v>
      </x:c>
      <x:c r="B279" s="1">
        <x:v>44784.4087906196</x:v>
      </x:c>
      <x:c r="C279" s="6">
        <x:v>4.624738538333333</x:v>
      </x:c>
      <x:c r="D279" s="14" t="s">
        <x:v>94</x:v>
      </x:c>
      <x:c r="E279" s="15">
        <x:v>44771.47877003059</x:v>
      </x:c>
      <x:c r="F279" t="s">
        <x:v>99</x:v>
      </x:c>
      <x:c r="G279" s="6">
        <x:v>100.40621722176031</x:v>
      </x:c>
      <x:c r="H279" t="s">
        <x:v>97</x:v>
      </x:c>
      <x:c r="I279" s="6">
        <x:v>27.41813551125233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20.406999999999996</x:v>
      </x:c>
      <x:c r="S279" s="8">
        <x:v>67486.5111811502</x:v>
      </x:c>
      <x:c r="T279" s="12">
        <x:v>341356.17118416907</x:v>
      </x:c>
      <x:c r="U279" s="12">
        <x:v>22.75</x:v>
      </x:c>
      <x:c r="V279" s="12">
        <x:v>95</x:v>
      </x:c>
      <x:c r="W279" s="12">
        <x:f>NA()</x:f>
      </x:c>
    </x:row>
    <x:row r="280">
      <x:c r="A280">
        <x:v>382143</x:v>
      </x:c>
      <x:c r="B280" s="1">
        <x:v>44784.40880239497</x:v>
      </x:c>
      <x:c r="C280" s="6">
        <x:v>4.6416950733333335</x:v>
      </x:c>
      <x:c r="D280" s="14" t="s">
        <x:v>94</x:v>
      </x:c>
      <x:c r="E280" s="15">
        <x:v>44771.47877003059</x:v>
      </x:c>
      <x:c r="F280" t="s">
        <x:v>99</x:v>
      </x:c>
      <x:c r="G280" s="6">
        <x:v>100.43894015657615</x:v>
      </x:c>
      <x:c r="H280" t="s">
        <x:v>97</x:v>
      </x:c>
      <x:c r="I280" s="6">
        <x:v>27.403013799269047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20.405</x:v>
      </x:c>
      <x:c r="S280" s="8">
        <x:v>67490.02949046665</x:v>
      </x:c>
      <x:c r="T280" s="12">
        <x:v>341350.97948478884</x:v>
      </x:c>
      <x:c r="U280" s="12">
        <x:v>22.75</x:v>
      </x:c>
      <x:c r="V280" s="12">
        <x:v>95</x:v>
      </x:c>
      <x:c r="W280" s="12">
        <x:f>NA()</x:f>
      </x:c>
    </x:row>
    <x:row r="281">
      <x:c r="A281">
        <x:v>382150</x:v>
      </x:c>
      <x:c r="B281" s="1">
        <x:v>44784.40881416789</x:v>
      </x:c>
      <x:c r="C281" s="6">
        <x:v>4.658648066666666</x:v>
      </x:c>
      <x:c r="D281" s="14" t="s">
        <x:v>94</x:v>
      </x:c>
      <x:c r="E281" s="15">
        <x:v>44771.47877003059</x:v>
      </x:c>
      <x:c r="F281" t="s">
        <x:v>99</x:v>
      </x:c>
      <x:c r="G281" s="6">
        <x:v>100.39479032823573</x:v>
      </x:c>
      <x:c r="H281" t="s">
        <x:v>97</x:v>
      </x:c>
      <x:c r="I281" s="6">
        <x:v>27.401871406300415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20.409999999999997</x:v>
      </x:c>
      <x:c r="S281" s="8">
        <x:v>67489.78789594254</x:v>
      </x:c>
      <x:c r="T281" s="12">
        <x:v>341351.4131339281</x:v>
      </x:c>
      <x:c r="U281" s="12">
        <x:v>22.75</x:v>
      </x:c>
      <x:c r="V281" s="12">
        <x:v>95</x:v>
      </x:c>
      <x:c r="W281" s="12">
        <x:f>NA()</x:f>
      </x:c>
    </x:row>
    <x:row r="282">
      <x:c r="A282">
        <x:v>382153</x:v>
      </x:c>
      <x:c r="B282" s="1">
        <x:v>44784.40882534667</x:v>
      </x:c>
      <x:c r="C282" s="6">
        <x:v>4.674745503333333</x:v>
      </x:c>
      <x:c r="D282" s="14" t="s">
        <x:v>94</x:v>
      </x:c>
      <x:c r="E282" s="15">
        <x:v>44771.47877003059</x:v>
      </x:c>
      <x:c r="F282" t="s">
        <x:v>99</x:v>
      </x:c>
      <x:c r="G282" s="6">
        <x:v>100.38401067005775</x:v>
      </x:c>
      <x:c r="H282" t="s">
        <x:v>97</x:v>
      </x:c>
      <x:c r="I282" s="6">
        <x:v>27.413024785862945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20.409999999999997</x:v>
      </x:c>
      <x:c r="S282" s="8">
        <x:v>67497.30983458004</x:v>
      </x:c>
      <x:c r="T282" s="12">
        <x:v>341350.08531916497</x:v>
      </x:c>
      <x:c r="U282" s="12">
        <x:v>22.75</x:v>
      </x:c>
      <x:c r="V282" s="12">
        <x:v>95</x:v>
      </x:c>
      <x:c r="W282" s="12">
        <x:f>NA()</x:f>
      </x:c>
    </x:row>
    <x:row r="283">
      <x:c r="A283">
        <x:v>382159</x:v>
      </x:c>
      <x:c r="B283" s="1">
        <x:v>44784.40883711893</x:v>
      </x:c>
      <x:c r="C283" s="6">
        <x:v>4.69169756</x:v>
      </x:c>
      <x:c r="D283" s="14" t="s">
        <x:v>94</x:v>
      </x:c>
      <x:c r="E283" s="15">
        <x:v>44771.47877003059</x:v>
      </x:c>
      <x:c r="F283" t="s">
        <x:v>99</x:v>
      </x:c>
      <x:c r="G283" s="6">
        <x:v>100.37710270602302</x:v>
      </x:c>
      <x:c r="H283" t="s">
        <x:v>97</x:v>
      </x:c>
      <x:c r="I283" s="6">
        <x:v>27.401450524778284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20.412</x:v>
      </x:c>
      <x:c r="S283" s="8">
        <x:v>67496.50777376542</x:v>
      </x:c>
      <x:c r="T283" s="12">
        <x:v>341348.4563150619</x:v>
      </x:c>
      <x:c r="U283" s="12">
        <x:v>22.75</x:v>
      </x:c>
      <x:c r="V283" s="12">
        <x:v>95</x:v>
      </x:c>
      <x:c r="W283" s="12">
        <x:f>NA()</x:f>
      </x:c>
    </x:row>
    <x:row r="284">
      <x:c r="A284">
        <x:v>382166</x:v>
      </x:c>
      <x:c r="B284" s="1">
        <x:v>44784.408848887855</x:v>
      </x:c>
      <x:c r="C284" s="6">
        <x:v>4.708644816666666</x:v>
      </x:c>
      <x:c r="D284" s="14" t="s">
        <x:v>94</x:v>
      </x:c>
      <x:c r="E284" s="15">
        <x:v>44771.47877003059</x:v>
      </x:c>
      <x:c r="F284" t="s">
        <x:v>99</x:v>
      </x:c>
      <x:c r="G284" s="6">
        <x:v>100.41246509724546</x:v>
      </x:c>
      <x:c r="H284" t="s">
        <x:v>97</x:v>
      </x:c>
      <x:c r="I284" s="6">
        <x:v>27.41167194809168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20.406999999999996</x:v>
      </x:c>
      <x:c r="S284" s="8">
        <x:v>67500.34937826221</x:v>
      </x:c>
      <x:c r="T284" s="12">
        <x:v>341363.3031541388</x:v>
      </x:c>
      <x:c r="U284" s="12">
        <x:v>22.75</x:v>
      </x:c>
      <x:c r="V284" s="12">
        <x:v>95</x:v>
      </x:c>
      <x:c r="W284" s="12">
        <x:f>NA()</x:f>
      </x:c>
    </x:row>
    <x:row r="285">
      <x:c r="A285">
        <x:v>382168</x:v>
      </x:c>
      <x:c r="B285" s="1">
        <x:v>44784.40886004705</x:v>
      </x:c>
      <x:c r="C285" s="6">
        <x:v>4.7247140566666666</x:v>
      </x:c>
      <x:c r="D285" s="14" t="s">
        <x:v>94</x:v>
      </x:c>
      <x:c r="E285" s="15">
        <x:v>44771.47877003059</x:v>
      </x:c>
      <x:c r="F285" t="s">
        <x:v>99</x:v>
      </x:c>
      <x:c r="G285" s="6">
        <x:v>100.38528901978455</x:v>
      </x:c>
      <x:c r="H285" t="s">
        <x:v>97</x:v>
      </x:c>
      <x:c r="I285" s="6">
        <x:v>27.4117020111471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20.409999999999997</x:v>
      </x:c>
      <x:c r="S285" s="8">
        <x:v>67506.43462215847</x:v>
      </x:c>
      <x:c r="T285" s="12">
        <x:v>341364.76345231844</x:v>
      </x:c>
      <x:c r="U285" s="12">
        <x:v>22.75</x:v>
      </x:c>
      <x:c r="V285" s="12">
        <x:v>95</x:v>
      </x:c>
      <x:c r="W285" s="12">
        <x:f>NA()</x:f>
      </x:c>
    </x:row>
    <x:row r="286">
      <x:c r="A286">
        <x:v>382172</x:v>
      </x:c>
      <x:c r="B286" s="1">
        <x:v>44784.40887179345</x:v>
      </x:c>
      <x:c r="C286" s="6">
        <x:v>4.741628878333334</x:v>
      </x:c>
      <x:c r="D286" s="14" t="s">
        <x:v>94</x:v>
      </x:c>
      <x:c r="E286" s="15">
        <x:v>44771.47877003059</x:v>
      </x:c>
      <x:c r="F286" t="s">
        <x:v>99</x:v>
      </x:c>
      <x:c r="G286" s="6">
        <x:v>100.40321161508201</x:v>
      </x:c>
      <x:c r="H286" t="s">
        <x:v>97</x:v>
      </x:c>
      <x:c r="I286" s="6">
        <x:v>27.41188238948689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20.408</x:v>
      </x:c>
      <x:c r="S286" s="8">
        <x:v>67503.44516774426</x:v>
      </x:c>
      <x:c r="T286" s="12">
        <x:v>341372.821743545</x:v>
      </x:c>
      <x:c r="U286" s="12">
        <x:v>22.75</x:v>
      </x:c>
      <x:c r="V286" s="12">
        <x:v>95</x:v>
      </x:c>
      <x:c r="W286" s="12">
        <x:f>NA()</x:f>
      </x:c>
    </x:row>
    <x:row r="287">
      <x:c r="A287">
        <x:v>382181</x:v>
      </x:c>
      <x:c r="B287" s="1">
        <x:v>44784.408883572156</x:v>
      </x:c>
      <x:c r="C287" s="6">
        <x:v>4.75859021</x:v>
      </x:c>
      <x:c r="D287" s="14" t="s">
        <x:v>94</x:v>
      </x:c>
      <x:c r="E287" s="15">
        <x:v>44771.47877003059</x:v>
      </x:c>
      <x:c r="F287" t="s">
        <x:v>99</x:v>
      </x:c>
      <x:c r="G287" s="6">
        <x:v>100.3743717520474</x:v>
      </x:c>
      <x:c r="H287" t="s">
        <x:v>97</x:v>
      </x:c>
      <x:c r="I287" s="6">
        <x:v>27.404276444581683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20.412</x:v>
      </x:c>
      <x:c r="S287" s="8">
        <x:v>67513.87725860806</x:v>
      </x:c>
      <x:c r="T287" s="12">
        <x:v>341357.3036300129</x:v>
      </x:c>
      <x:c r="U287" s="12">
        <x:v>22.75</x:v>
      </x:c>
      <x:c r="V287" s="12">
        <x:v>95</x:v>
      </x:c>
      <x:c r="W287" s="12">
        <x:f>NA()</x:f>
      </x:c>
    </x:row>
    <x:row r="288">
      <x:c r="A288">
        <x:v>382182</x:v>
      </x:c>
      <x:c r="B288" s="1">
        <x:v>44784.408894746804</x:v>
      </x:c>
      <x:c r="C288" s="6">
        <x:v>4.774681703333333</x:v>
      </x:c>
      <x:c r="D288" s="14" t="s">
        <x:v>94</x:v>
      </x:c>
      <x:c r="E288" s="15">
        <x:v>44771.47877003059</x:v>
      </x:c>
      <x:c r="F288" t="s">
        <x:v>99</x:v>
      </x:c>
      <x:c r="G288" s="6">
        <x:v>100.40324687494127</x:v>
      </x:c>
      <x:c r="H288" t="s">
        <x:v>97</x:v>
      </x:c>
      <x:c r="I288" s="6">
        <x:v>27.393123094090242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20.409999999999997</x:v>
      </x:c>
      <x:c r="S288" s="8">
        <x:v>67509.4914427397</x:v>
      </x:c>
      <x:c r="T288" s="12">
        <x:v>341359.2642206325</x:v>
      </x:c>
      <x:c r="U288" s="12">
        <x:v>22.75</x:v>
      </x:c>
      <x:c r="V288" s="12">
        <x:v>95</x:v>
      </x:c>
      <x:c r="W288" s="12">
        <x:f>NA()</x:f>
      </x:c>
    </x:row>
    <x:row r="289">
      <x:c r="A289">
        <x:v>382187</x:v>
      </x:c>
      <x:c r="B289" s="1">
        <x:v>44784.40890649685</x:v>
      </x:c>
      <x:c r="C289" s="6">
        <x:v>4.791601775</x:v>
      </x:c>
      <x:c r="D289" s="14" t="s">
        <x:v>94</x:v>
      </x:c>
      <x:c r="E289" s="15">
        <x:v>44771.47877003059</x:v>
      </x:c>
      <x:c r="F289" t="s">
        <x:v>99</x:v>
      </x:c>
      <x:c r="G289" s="6">
        <x:v>100.35285459960792</x:v>
      </x:c>
      <x:c r="H289" t="s">
        <x:v>97</x:v>
      </x:c>
      <x:c r="I289" s="6">
        <x:v>27.407823879191255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20.414</x:v>
      </x:c>
      <x:c r="S289" s="8">
        <x:v>67511.6896151933</x:v>
      </x:c>
      <x:c r="T289" s="12">
        <x:v>341363.9335361846</x:v>
      </x:c>
      <x:c r="U289" s="12">
        <x:v>22.75</x:v>
      </x:c>
      <x:c r="V289" s="12">
        <x:v>95</x:v>
      </x:c>
      <x:c r="W289" s="12">
        <x:f>NA()</x:f>
      </x:c>
    </x:row>
    <x:row r="290">
      <x:c r="A290">
        <x:v>382195</x:v>
      </x:c>
      <x:c r="B290" s="1">
        <x:v>44784.40891826323</x:v>
      </x:c>
      <x:c r="C290" s="6">
        <x:v>4.808545365</x:v>
      </x:c>
      <x:c r="D290" s="14" t="s">
        <x:v>94</x:v>
      </x:c>
      <x:c r="E290" s="15">
        <x:v>44771.47877003059</x:v>
      </x:c>
      <x:c r="F290" t="s">
        <x:v>99</x:v>
      </x:c>
      <x:c r="G290" s="6">
        <x:v>100.36063169336077</x:v>
      </x:c>
      <x:c r="H290" t="s">
        <x:v>97</x:v>
      </x:c>
      <x:c r="I290" s="6">
        <x:v>27.41849626863268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20.412</x:v>
      </x:c>
      <x:c r="S290" s="8">
        <x:v>67513.45153436174</x:v>
      </x:c>
      <x:c r="T290" s="12">
        <x:v>341362.571035214</x:v>
      </x:c>
      <x:c r="U290" s="12">
        <x:v>22.75</x:v>
      </x:c>
      <x:c r="V290" s="12">
        <x:v>95</x:v>
      </x:c>
      <x:c r="W290" s="12">
        <x:f>NA()</x:f>
      </x:c>
    </x:row>
    <x:row r="291">
      <x:c r="A291">
        <x:v>382199</x:v>
      </x:c>
      <x:c r="B291" s="1">
        <x:v>44784.40892942123</x:v>
      </x:c>
      <x:c r="C291" s="6">
        <x:v>4.8246128766666665</x:v>
      </x:c>
      <x:c r="D291" s="14" t="s">
        <x:v>94</x:v>
      </x:c>
      <x:c r="E291" s="15">
        <x:v>44771.47877003059</x:v>
      </x:c>
      <x:c r="F291" t="s">
        <x:v>99</x:v>
      </x:c>
      <x:c r="G291" s="6">
        <x:v>100.35058910889295</x:v>
      </x:c>
      <x:c r="H291" t="s">
        <x:v>97</x:v>
      </x:c>
      <x:c r="I291" s="6">
        <x:v>27.410168795652226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20.414</x:v>
      </x:c>
      <x:c r="S291" s="8">
        <x:v>67514.67023028625</x:v>
      </x:c>
      <x:c r="T291" s="12">
        <x:v>341350.1934682337</x:v>
      </x:c>
      <x:c r="U291" s="12">
        <x:v>22.75</x:v>
      </x:c>
      <x:c r="V291" s="12">
        <x:v>95</x:v>
      </x:c>
      <x:c r="W291" s="12">
        <x:f>NA()</x:f>
      </x:c>
    </x:row>
    <x:row r="292">
      <x:c r="A292">
        <x:v>382204</x:v>
      </x:c>
      <x:c r="B292" s="1">
        <x:v>44784.408941198664</x:v>
      </x:c>
      <x:c r="C292" s="6">
        <x:v>4.841572391666666</x:v>
      </x:c>
      <x:c r="D292" s="14" t="s">
        <x:v>94</x:v>
      </x:c>
      <x:c r="E292" s="15">
        <x:v>44771.47877003059</x:v>
      </x:c>
      <x:c r="F292" t="s">
        <x:v>99</x:v>
      </x:c>
      <x:c r="G292" s="6">
        <x:v>100.34916595937267</x:v>
      </x:c>
      <x:c r="H292" t="s">
        <x:v>97</x:v>
      </x:c>
      <x:c r="I292" s="6">
        <x:v>27.41164188503626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20.414</x:v>
      </x:c>
      <x:c r="S292" s="8">
        <x:v>67518.52255884264</x:v>
      </x:c>
      <x:c r="T292" s="12">
        <x:v>341361.7675803211</x:v>
      </x:c>
      <x:c r="U292" s="12">
        <x:v>22.75</x:v>
      </x:c>
      <x:c r="V292" s="12">
        <x:v>95</x:v>
      </x:c>
      <x:c r="W292" s="12">
        <x:f>NA()</x:f>
      </x:c>
    </x:row>
    <x:row r="293">
      <x:c r="A293">
        <x:v>382208</x:v>
      </x:c>
      <x:c r="B293" s="1">
        <x:v>44784.40895296308</x:v>
      </x:c>
      <x:c r="C293" s="6">
        <x:v>4.858513145</x:v>
      </x:c>
      <x:c r="D293" s="14" t="s">
        <x:v>94</x:v>
      </x:c>
      <x:c r="E293" s="15">
        <x:v>44771.47877003059</x:v>
      </x:c>
      <x:c r="F293" t="s">
        <x:v>99</x:v>
      </x:c>
      <x:c r="G293" s="6">
        <x:v>100.35148948607495</x:v>
      </x:c>
      <x:c r="H293" t="s">
        <x:v>97</x:v>
      </x:c>
      <x:c r="I293" s="6">
        <x:v>27.409236841478105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20.414</x:v>
      </x:c>
      <x:c r="S293" s="8">
        <x:v>67525.21278405475</x:v>
      </x:c>
      <x:c r="T293" s="12">
        <x:v>341357.18307414686</x:v>
      </x:c>
      <x:c r="U293" s="12">
        <x:v>22.75</x:v>
      </x:c>
      <x:c r="V293" s="12">
        <x:v>95</x:v>
      </x:c>
      <x:c r="W293" s="12">
        <x:f>NA()</x:f>
      </x:c>
    </x:row>
    <x:row r="294">
      <x:c r="A294">
        <x:v>382213</x:v>
      </x:c>
      <x:c r="B294" s="1">
        <x:v>44784.40896415087</x:v>
      </x:c>
      <x:c r="C294" s="6">
        <x:v>4.874623561666667</x:v>
      </x:c>
      <x:c r="D294" s="14" t="s">
        <x:v>94</x:v>
      </x:c>
      <x:c r="E294" s="15">
        <x:v>44771.47877003059</x:v>
      </x:c>
      <x:c r="F294" t="s">
        <x:v>99</x:v>
      </x:c>
      <x:c r="G294" s="6">
        <x:v>100.32078321035848</x:v>
      </x:c>
      <x:c r="H294" t="s">
        <x:v>97</x:v>
      </x:c>
      <x:c r="I294" s="6">
        <x:v>27.40358499589911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20.418</x:v>
      </x:c>
      <x:c r="S294" s="8">
        <x:v>67521.56255090074</x:v>
      </x:c>
      <x:c r="T294" s="12">
        <x:v>341338.40127593424</x:v>
      </x:c>
      <x:c r="U294" s="12">
        <x:v>22.75</x:v>
      </x:c>
      <x:c r="V294" s="12">
        <x:v>95</x:v>
      </x:c>
      <x:c r="W294" s="12">
        <x:f>NA()</x:f>
      </x:c>
    </x:row>
    <x:row r="295">
      <x:c r="A295">
        <x:v>382217</x:v>
      </x:c>
      <x:c r="B295" s="1">
        <x:v>44784.40897590876</x:v>
      </x:c>
      <x:c r="C295" s="6">
        <x:v>4.891554916666666</x:v>
      </x:c>
      <x:c r="D295" s="14" t="s">
        <x:v>94</x:v>
      </x:c>
      <x:c r="E295" s="15">
        <x:v>44771.47877003059</x:v>
      </x:c>
      <x:c r="F295" t="s">
        <x:v>99</x:v>
      </x:c>
      <x:c r="G295" s="6">
        <x:v>100.33360814241362</x:v>
      </x:c>
      <x:c r="H295" t="s">
        <x:v>97</x:v>
      </x:c>
      <x:c r="I295" s="6">
        <x:v>27.409026400248422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20.415999999999997</x:v>
      </x:c>
      <x:c r="S295" s="8">
        <x:v>67527.89482036335</x:v>
      </x:c>
      <x:c r="T295" s="12">
        <x:v>341348.4844157041</x:v>
      </x:c>
      <x:c r="U295" s="12">
        <x:v>22.75</x:v>
      </x:c>
      <x:c r="V295" s="12">
        <x:v>95</x:v>
      </x:c>
      <x:c r="W295" s="12">
        <x:f>NA()</x:f>
      </x:c>
    </x:row>
    <x:row r="296">
      <x:c r="A296">
        <x:v>382223</x:v>
      </x:c>
      <x:c r="B296" s="1">
        <x:v>44784.408987678304</x:v>
      </x:c>
      <x:c r="C296" s="6">
        <x:v>4.908503071666667</x:v>
      </x:c>
      <x:c r="D296" s="14" t="s">
        <x:v>94</x:v>
      </x:c>
      <x:c r="E296" s="15">
        <x:v>44771.47877003059</x:v>
      </x:c>
      <x:c r="F296" t="s">
        <x:v>99</x:v>
      </x:c>
      <x:c r="G296" s="6">
        <x:v>100.35296079431923</x:v>
      </x:c>
      <x:c r="H296" t="s">
        <x:v>97</x:v>
      </x:c>
      <x:c r="I296" s="6">
        <x:v>27.398354040918548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20.415</x:v>
      </x:c>
      <x:c r="S296" s="8">
        <x:v>67534.98155729056</x:v>
      </x:c>
      <x:c r="T296" s="12">
        <x:v>341361.7443560519</x:v>
      </x:c>
      <x:c r="U296" s="12">
        <x:v>22.75</x:v>
      </x:c>
      <x:c r="V296" s="12">
        <x:v>95</x:v>
      </x:c>
      <x:c r="W296" s="12">
        <x:f>NA()</x:f>
      </x:c>
    </x:row>
    <x:row r="297">
      <x:c r="A297">
        <x:v>382228</x:v>
      </x:c>
      <x:c r="B297" s="1">
        <x:v>44784.4089988814</x:v>
      </x:c>
      <x:c r="C297" s="6">
        <x:v>4.924635518333333</x:v>
      </x:c>
      <x:c r="D297" s="14" t="s">
        <x:v>94</x:v>
      </x:c>
      <x:c r="E297" s="15">
        <x:v>44771.47877003059</x:v>
      </x:c>
      <x:c r="F297" t="s">
        <x:v>99</x:v>
      </x:c>
      <x:c r="G297" s="6">
        <x:v>100.32232219378672</x:v>
      </x:c>
      <x:c r="H297" t="s">
        <x:v>97</x:v>
      </x:c>
      <x:c r="I297" s="6">
        <x:v>27.401991658173756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20.418</x:v>
      </x:c>
      <x:c r="S297" s="8">
        <x:v>67532.44469705768</x:v>
      </x:c>
      <x:c r="T297" s="12">
        <x:v>341351.04402176035</x:v>
      </x:c>
      <x:c r="U297" s="12">
        <x:v>22.75</x:v>
      </x:c>
      <x:c r="V297" s="12">
        <x:v>95</x:v>
      </x:c>
      <x:c r="W297" s="12">
        <x:f>NA()</x:f>
      </x:c>
    </x:row>
    <x:row r="298">
      <x:c r="A298">
        <x:v>382234</x:v>
      </x:c>
      <x:c r="B298" s="1">
        <x:v>44784.40901064662</x:v>
      </x:c>
      <x:c r="C298" s="6">
        <x:v>4.941577446666667</x:v>
      </x:c>
      <x:c r="D298" s="14" t="s">
        <x:v>94</x:v>
      </x:c>
      <x:c r="E298" s="15">
        <x:v>44771.47877003059</x:v>
      </x:c>
      <x:c r="F298" t="s">
        <x:v>99</x:v>
      </x:c>
      <x:c r="G298" s="6">
        <x:v>100.30272701876743</x:v>
      </x:c>
      <x:c r="H298" t="s">
        <x:v>97</x:v>
      </x:c>
      <x:c r="I298" s="6">
        <x:v>27.39420535828185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20.421</x:v>
      </x:c>
      <x:c r="S298" s="8">
        <x:v>67537.49198588124</x:v>
      </x:c>
      <x:c r="T298" s="12">
        <x:v>341365.33963266533</x:v>
      </x:c>
      <x:c r="U298" s="12">
        <x:v>22.75</x:v>
      </x:c>
      <x:c r="V298" s="12">
        <x:v>95</x:v>
      </x:c>
      <x:c r="W298" s="12">
        <x:f>NA()</x:f>
      </x:c>
    </x:row>
    <x:row r="299">
      <x:c r="A299">
        <x:v>382237</x:v>
      </x:c>
      <x:c r="B299" s="1">
        <x:v>44784.4090224193</x:v>
      </x:c>
      <x:c r="C299" s="6">
        <x:v>4.958530098333333</x:v>
      </x:c>
      <x:c r="D299" s="14" t="s">
        <x:v>94</x:v>
      </x:c>
      <x:c r="E299" s="15">
        <x:v>44771.47877003059</x:v>
      </x:c>
      <x:c r="F299" t="s">
        <x:v>99</x:v>
      </x:c>
      <x:c r="G299" s="6">
        <x:v>100.30644060574559</x:v>
      </x:c>
      <x:c r="H299" t="s">
        <x:v>97</x:v>
      </x:c>
      <x:c r="I299" s="6">
        <x:v>27.41843614239997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20.418</x:v>
      </x:c>
      <x:c r="S299" s="8">
        <x:v>67531.41981524018</x:v>
      </x:c>
      <x:c r="T299" s="12">
        <x:v>341344.61295854725</x:v>
      </x:c>
      <x:c r="U299" s="12">
        <x:v>22.75</x:v>
      </x:c>
      <x:c r="V299" s="12">
        <x:v>95</x:v>
      </x:c>
      <x:c r="W299" s="12">
        <x:f>NA()</x:f>
      </x:c>
    </x:row>
    <x:row r="300">
      <x:c r="A300">
        <x:v>382242</x:v>
      </x:c>
      <x:c r="B300" s="1">
        <x:v>44784.409033600554</x:v>
      </x:c>
      <x:c r="C300" s="6">
        <x:v>4.9746311033333335</x:v>
      </x:c>
      <x:c r="D300" s="14" t="s">
        <x:v>94</x:v>
      </x:c>
      <x:c r="E300" s="15">
        <x:v>44771.47877003059</x:v>
      </x:c>
      <x:c r="F300" t="s">
        <x:v>99</x:v>
      </x:c>
      <x:c r="G300" s="6">
        <x:v>100.34639649787205</x:v>
      </x:c>
      <x:c r="H300" t="s">
        <x:v>97</x:v>
      </x:c>
      <x:c r="I300" s="6">
        <x:v>27.40514827138395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20.415</x:v>
      </x:c>
      <x:c r="S300" s="8">
        <x:v>67536.20860515967</x:v>
      </x:c>
      <x:c r="T300" s="12">
        <x:v>341343.7957781178</x:v>
      </x:c>
      <x:c r="U300" s="12">
        <x:v>22.75</x:v>
      </x:c>
      <x:c r="V300" s="12">
        <x:v>95</x:v>
      </x:c>
      <x:c r="W300" s="12">
        <x:f>NA()</x:f>
      </x:c>
    </x:row>
    <x:row r="301">
      <x:c r="A301">
        <x:v>382248</x:v>
      </x:c>
      <x:c r="B301" s="1">
        <x:v>44784.40904536089</x:v>
      </x:c>
      <x:c r="C301" s="6">
        <x:v>4.9915659833333335</x:v>
      </x:c>
      <x:c r="D301" s="14" t="s">
        <x:v>94</x:v>
      </x:c>
      <x:c r="E301" s="15">
        <x:v>44771.47877003059</x:v>
      </x:c>
      <x:c r="F301" t="s">
        <x:v>99</x:v>
      </x:c>
      <x:c r="G301" s="6">
        <x:v>100.26670977963387</x:v>
      </x:c>
      <x:c r="H301" t="s">
        <x:v>97</x:v>
      </x:c>
      <x:c r="I301" s="6">
        <x:v>27.40343468098672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20.424</x:v>
      </x:c>
      <x:c r="S301" s="8">
        <x:v>67545.1513514042</x:v>
      </x:c>
      <x:c r="T301" s="12">
        <x:v>341355.3809859704</x:v>
      </x:c>
      <x:c r="U301" s="12">
        <x:v>22.75</x:v>
      </x:c>
      <x:c r="V301" s="12">
        <x:v>95</x:v>
      </x:c>
      <x:c r="W301" s="12">
        <x:f>NA()</x:f>
      </x:c>
    </x:row>
    <x:row r="302">
      <x:c r="A302">
        <x:v>382254</x:v>
      </x:c>
      <x:c r="B302" s="1">
        <x:v>44784.40905713419</x:v>
      </x:c>
      <x:c r="C302" s="6">
        <x:v>5.00851953</x:v>
      </x:c>
      <x:c r="D302" s="14" t="s">
        <x:v>94</x:v>
      </x:c>
      <x:c r="E302" s="15">
        <x:v>44771.47877003059</x:v>
      </x:c>
      <x:c r="F302" t="s">
        <x:v>99</x:v>
      </x:c>
      <x:c r="G302" s="6">
        <x:v>100.29776245156035</x:v>
      </x:c>
      <x:c r="H302" t="s">
        <x:v>97</x:v>
      </x:c>
      <x:c r="I302" s="6">
        <x:v>27.399346117960704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20.421</x:v>
      </x:c>
      <x:c r="S302" s="8">
        <x:v>67544.21397569819</x:v>
      </x:c>
      <x:c r="T302" s="12">
        <x:v>341351.02653207356</x:v>
      </x:c>
      <x:c r="U302" s="12">
        <x:v>22.75</x:v>
      </x:c>
      <x:c r="V302" s="12">
        <x:v>95</x:v>
      </x:c>
      <x:c r="W302" s="12">
        <x:f>NA()</x:f>
      </x:c>
    </x:row>
    <x:row r="303">
      <x:c r="A303">
        <x:v>382257</x:v>
      </x:c>
      <x:c r="B303" s="1">
        <x:v>44784.409068322166</x:v>
      </x:c>
      <x:c r="C303" s="6">
        <x:v>5.0246302216666665</x:v>
      </x:c>
      <x:c r="D303" s="14" t="s">
        <x:v>94</x:v>
      </x:c>
      <x:c r="E303" s="15">
        <x:v>44771.47877003059</x:v>
      </x:c>
      <x:c r="F303" t="s">
        <x:v>99</x:v>
      </x:c>
      <x:c r="G303" s="6">
        <x:v>100.28869717043749</x:v>
      </x:c>
      <x:c r="H303" t="s">
        <x:v>97</x:v>
      </x:c>
      <x:c r="I303" s="6">
        <x:v>27.399376180906074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20.421999999999997</x:v>
      </x:c>
      <x:c r="S303" s="8">
        <x:v>67543.78530145471</x:v>
      </x:c>
      <x:c r="T303" s="12">
        <x:v>341343.2238617973</x:v>
      </x:c>
      <x:c r="U303" s="12">
        <x:v>22.75</x:v>
      </x:c>
      <x:c r="V303" s="12">
        <x:v>95</x:v>
      </x:c>
      <x:c r="W303" s="12">
        <x:f>NA()</x:f>
      </x:c>
    </x:row>
    <x:row r="304">
      <x:c r="A304">
        <x:v>382263</x:v>
      </x:c>
      <x:c r="B304" s="1">
        <x:v>44784.40908009637</x:v>
      </x:c>
      <x:c r="C304" s="6">
        <x:v>5.04158508</x:v>
      </x:c>
      <x:c r="D304" s="14" t="s">
        <x:v>94</x:v>
      </x:c>
      <x:c r="E304" s="15">
        <x:v>44771.47877003059</x:v>
      </x:c>
      <x:c r="F304" t="s">
        <x:v>99</x:v>
      </x:c>
      <x:c r="G304" s="6">
        <x:v>100.21599415461014</x:v>
      </x:c>
      <x:c r="H304" t="s">
        <x:v>97</x:v>
      </x:c>
      <x:c r="I304" s="6">
        <x:v>27.418556394866755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20.427999999999997</x:v>
      </x:c>
      <x:c r="S304" s="8">
        <x:v>67547.44634319372</x:v>
      </x:c>
      <x:c r="T304" s="12">
        <x:v>341346.10603934084</x:v>
      </x:c>
      <x:c r="U304" s="12">
        <x:v>22.75</x:v>
      </x:c>
      <x:c r="V304" s="12">
        <x:v>95</x:v>
      </x:c>
      <x:c r="W304" s="12">
        <x:f>NA()</x:f>
      </x:c>
    </x:row>
    <x:row r="305">
      <x:c r="A305">
        <x:v>382268</x:v>
      </x:c>
      <x:c r="B305" s="1">
        <x:v>44784.40909186234</x:v>
      </x:c>
      <x:c r="C305" s="6">
        <x:v>5.0585280783333335</x:v>
      </x:c>
      <x:c r="D305" s="14" t="s">
        <x:v>94</x:v>
      </x:c>
      <x:c r="E305" s="15">
        <x:v>44771.47877003059</x:v>
      </x:c>
      <x:c r="F305" t="s">
        <x:v>99</x:v>
      </x:c>
      <x:c r="G305" s="6">
        <x:v>100.30659652751665</x:v>
      </x:c>
      <x:c r="H305" t="s">
        <x:v>97</x:v>
      </x:c>
      <x:c r="I305" s="6">
        <x:v>27.399556558582844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20.42</x:v>
      </x:c>
      <x:c r="S305" s="8">
        <x:v>67547.44476780768</x:v>
      </x:c>
      <x:c r="T305" s="12">
        <x:v>341344.78268032306</x:v>
      </x:c>
      <x:c r="U305" s="12">
        <x:v>22.75</x:v>
      </x:c>
      <x:c r="V305" s="12">
        <x:v>95</x:v>
      </x:c>
      <x:c r="W305" s="12">
        <x:f>NA()</x:f>
      </x:c>
    </x:row>
    <x:row r="306">
      <x:c r="A306">
        <x:v>382272</x:v>
      </x:c>
      <x:c r="B306" s="1">
        <x:v>44784.40910305646</x:v>
      </x:c>
      <x:c r="C306" s="6">
        <x:v>5.074647621666666</x:v>
      </x:c>
      <x:c r="D306" s="14" t="s">
        <x:v>94</x:v>
      </x:c>
      <x:c r="E306" s="15">
        <x:v>44771.47877003059</x:v>
      </x:c>
      <x:c r="F306" t="s">
        <x:v>99</x:v>
      </x:c>
      <x:c r="G306" s="6">
        <x:v>100.25038000265953</x:v>
      </x:c>
      <x:c r="H306" t="s">
        <x:v>97</x:v>
      </x:c>
      <x:c r="I306" s="6">
        <x:v>27.392281333292885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20.427</x:v>
      </x:c>
      <x:c r="S306" s="8">
        <x:v>67558.61842980156</x:v>
      </x:c>
      <x:c r="T306" s="12">
        <x:v>341342.34160151565</x:v>
      </x:c>
      <x:c r="U306" s="12">
        <x:v>22.75</x:v>
      </x:c>
      <x:c r="V306" s="12">
        <x:v>95</x:v>
      </x:c>
      <x:c r="W306" s="12">
        <x:f>NA()</x:f>
      </x:c>
    </x:row>
    <x:row r="307">
      <x:c r="A307">
        <x:v>382278</x:v>
      </x:c>
      <x:c r="B307" s="1">
        <x:v>44784.4091148225</x:v>
      </x:c>
      <x:c r="C307" s="6">
        <x:v>5.091590715</x:v>
      </x:c>
      <x:c r="D307" s="14" t="s">
        <x:v>94</x:v>
      </x:c>
      <x:c r="E307" s="15">
        <x:v>44771.47877003059</x:v>
      </x:c>
      <x:c r="F307" t="s">
        <x:v>99</x:v>
      </x:c>
      <x:c r="G307" s="6">
        <x:v>100.2496102357812</x:v>
      </x:c>
      <x:c r="H307" t="s">
        <x:v>97</x:v>
      </x:c>
      <x:c r="I307" s="6">
        <x:v>27.411792200316086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20.424999999999997</x:v>
      </x:c>
      <x:c r="S307" s="8">
        <x:v>67555.65564826675</x:v>
      </x:c>
      <x:c r="T307" s="12">
        <x:v>341342.51729625504</x:v>
      </x:c>
      <x:c r="U307" s="12">
        <x:v>22.75</x:v>
      </x:c>
      <x:c r="V307" s="12">
        <x:v>95</x:v>
      </x:c>
      <x:c r="W307" s="12">
        <x:f>NA()</x:f>
      </x:c>
    </x:row>
    <x:row r="308">
      <x:c r="A308">
        <x:v>382283</x:v>
      </x:c>
      <x:c r="B308" s="1">
        <x:v>44784.4091265993</x:v>
      </x:c>
      <x:c r="C308" s="6">
        <x:v>5.108549288333333</x:v>
      </x:c>
      <x:c r="D308" s="14" t="s">
        <x:v>94</x:v>
      </x:c>
      <x:c r="E308" s="15">
        <x:v>44771.47877003059</x:v>
      </x:c>
      <x:c r="F308" t="s">
        <x:v>99</x:v>
      </x:c>
      <x:c r="G308" s="6">
        <x:v>100.272597492794</x:v>
      </x:c>
      <x:c r="H308" t="s">
        <x:v>97</x:v>
      </x:c>
      <x:c r="I308" s="6">
        <x:v>27.42541079258399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20.421</x:v>
      </x:c>
      <x:c r="S308" s="8">
        <x:v>67556.30101344775</x:v>
      </x:c>
      <x:c r="T308" s="12">
        <x:v>341323.2381186524</x:v>
      </x:c>
      <x:c r="U308" s="12">
        <x:v>22.75</x:v>
      </x:c>
      <x:c r="V308" s="12">
        <x:v>95</x:v>
      </x:c>
      <x:c r="W308" s="12">
        <x:f>NA()</x:f>
      </x:c>
    </x:row>
    <x:row r="309">
      <x:c r="A309">
        <x:v>382288</x:v>
      </x:c>
      <x:c r="B309" s="1">
        <x:v>44784.40913776565</x:v>
      </x:c>
      <x:c r="C309" s="6">
        <x:v>5.124628838333333</x:v>
      </x:c>
      <x:c r="D309" s="14" t="s">
        <x:v>94</x:v>
      </x:c>
      <x:c r="E309" s="15">
        <x:v>44771.47877003059</x:v>
      </x:c>
      <x:c r="F309" t="s">
        <x:v>99</x:v>
      </x:c>
      <x:c r="G309" s="6">
        <x:v>100.22613260587696</x:v>
      </x:c>
      <x:c r="H309" t="s">
        <x:v>97</x:v>
      </x:c>
      <x:c r="I309" s="6">
        <x:v>27.426763635892257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20.425999999999995</x:v>
      </x:c>
      <x:c r="S309" s="8">
        <x:v>67550.76327973434</x:v>
      </x:c>
      <x:c r="T309" s="12">
        <x:v>341329.9111853313</x:v>
      </x:c>
      <x:c r="U309" s="12">
        <x:v>22.75</x:v>
      </x:c>
      <x:c r="V309" s="12">
        <x:v>95</x:v>
      </x:c>
      <x:c r="W309" s="12">
        <x:f>NA()</x:f>
      </x:c>
    </x:row>
    <x:row r="310">
      <x:c r="A310">
        <x:v>382295</x:v>
      </x:c>
      <x:c r="B310" s="1">
        <x:v>44784.40914953004</x:v>
      </x:c>
      <x:c r="C310" s="6">
        <x:v>5.14156956</x:v>
      </x:c>
      <x:c r="D310" s="14" t="s">
        <x:v>94</x:v>
      </x:c>
      <x:c r="E310" s="15">
        <x:v>44771.47877003059</x:v>
      </x:c>
      <x:c r="F310" t="s">
        <x:v>99</x:v>
      </x:c>
      <x:c r="G310" s="6">
        <x:v>100.25291808191034</x:v>
      </x:c>
      <x:c r="H310" t="s">
        <x:v>97</x:v>
      </x:c>
      <x:c r="I310" s="6">
        <x:v>27.408365013613547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20.424999999999997</x:v>
      </x:c>
      <x:c r="S310" s="8">
        <x:v>67553.10752598665</x:v>
      </x:c>
      <x:c r="T310" s="12">
        <x:v>341332.8096053998</x:v>
      </x:c>
      <x:c r="U310" s="12">
        <x:v>22.75</x:v>
      </x:c>
      <x:c r="V310" s="12">
        <x:v>95</x:v>
      </x:c>
      <x:c r="W310" s="12">
        <x:f>NA()</x:f>
      </x:c>
    </x:row>
    <x:row r="311">
      <x:c r="A311">
        <x:v>382298</x:v>
      </x:c>
      <x:c r="B311" s="1">
        <x:v>44784.40916128976</x:v>
      </x:c>
      <x:c r="C311" s="6">
        <x:v>5.158503558333333</x:v>
      </x:c>
      <x:c r="D311" s="14" t="s">
        <x:v>94</x:v>
      </x:c>
      <x:c r="E311" s="15">
        <x:v>44771.47877003059</x:v>
      </x:c>
      <x:c r="F311" t="s">
        <x:v>99</x:v>
      </x:c>
      <x:c r="G311" s="6">
        <x:v>100.23198453987494</x:v>
      </x:c>
      <x:c r="H311" t="s">
        <x:v>97</x:v>
      </x:c>
      <x:c r="I311" s="6">
        <x:v>27.411341254497074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20.427</x:v>
      </x:c>
      <x:c r="S311" s="8">
        <x:v>67563.39664443443</x:v>
      </x:c>
      <x:c r="T311" s="12">
        <x:v>341332.2352273527</x:v>
      </x:c>
      <x:c r="U311" s="12">
        <x:v>22.75</x:v>
      </x:c>
      <x:c r="V311" s="12">
        <x:v>95</x:v>
      </x:c>
      <x:c r="W311" s="12">
        <x:f>NA()</x:f>
      </x:c>
    </x:row>
    <x:row r="312">
      <x:c r="A312">
        <x:v>382303</x:v>
      </x:c>
      <x:c r="B312" s="1">
        <x:v>44784.40917247511</x:v>
      </x:c>
      <x:c r="C312" s="6">
        <x:v>5.174610463333333</x:v>
      </x:c>
      <x:c r="D312" s="14" t="s">
        <x:v>94</x:v>
      </x:c>
      <x:c r="E312" s="15">
        <x:v>44771.47877003059</x:v>
      </x:c>
      <x:c r="F312" t="s">
        <x:v>99</x:v>
      </x:c>
      <x:c r="G312" s="6">
        <x:v>100.24042718832085</x:v>
      </x:c>
      <x:c r="H312" t="s">
        <x:v>97</x:v>
      </x:c>
      <x:c r="I312" s="6">
        <x:v>27.40259291760367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20.427</x:v>
      </x:c>
      <x:c r="S312" s="8">
        <x:v>67559.66999470885</x:v>
      </x:c>
      <x:c r="T312" s="12">
        <x:v>341321.84532665025</x:v>
      </x:c>
      <x:c r="U312" s="12">
        <x:v>22.75</x:v>
      </x:c>
      <x:c r="V312" s="12">
        <x:v>95</x:v>
      </x:c>
      <x:c r="W312" s="12">
        <x:f>NA()</x:f>
      </x:c>
    </x:row>
    <x:row r="313">
      <x:c r="A313">
        <x:v>382308</x:v>
      </x:c>
      <x:c r="B313" s="1">
        <x:v>44784.409184243785</x:v>
      </x:c>
      <x:c r="C313" s="6">
        <x:v>5.191557358333333</x:v>
      </x:c>
      <x:c r="D313" s="14" t="s">
        <x:v>94</x:v>
      </x:c>
      <x:c r="E313" s="15">
        <x:v>44771.47877003059</x:v>
      </x:c>
      <x:c r="F313" t="s">
        <x:v>99</x:v>
      </x:c>
      <x:c r="G313" s="6">
        <x:v>100.22278161753546</x:v>
      </x:c>
      <x:c r="H313" t="s">
        <x:v>97</x:v>
      </x:c>
      <x:c r="I313" s="6">
        <x:v>27.411521632817312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20.427999999999997</x:v>
      </x:c>
      <x:c r="S313" s="8">
        <x:v>67565.2802109097</x:v>
      </x:c>
      <x:c r="T313" s="12">
        <x:v>341332.73306749633</x:v>
      </x:c>
      <x:c r="U313" s="12">
        <x:v>22.75</x:v>
      </x:c>
      <x:c r="V313" s="12">
        <x:v>95</x:v>
      </x:c>
      <x:c r="W313" s="12">
        <x:f>NA()</x:f>
      </x:c>
    </x:row>
    <x:row r="314">
      <x:c r="A314">
        <x:v>382313</x:v>
      </x:c>
      <x:c r="B314" s="1">
        <x:v>44784.40919600999</x:v>
      </x:c>
      <x:c r="C314" s="6">
        <x:v>5.2085006966666665</x:v>
      </x:c>
      <x:c r="D314" s="14" t="s">
        <x:v>94</x:v>
      </x:c>
      <x:c r="E314" s="15">
        <x:v>44771.47877003059</x:v>
      </x:c>
      <x:c r="F314" t="s">
        <x:v>99</x:v>
      </x:c>
      <x:c r="G314" s="6">
        <x:v>100.23338452077843</x:v>
      </x:c>
      <x:c r="H314" t="s">
        <x:v>97</x:v>
      </x:c>
      <x:c r="I314" s="6">
        <x:v>27.419247846633425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20.425999999999995</x:v>
      </x:c>
      <x:c r="S314" s="8">
        <x:v>67562.27412096529</x:v>
      </x:c>
      <x:c r="T314" s="12">
        <x:v>341332.53260727884</x:v>
      </x:c>
      <x:c r="U314" s="12">
        <x:v>22.75</x:v>
      </x:c>
      <x:c r="V314" s="12">
        <x:v>95</x:v>
      </x:c>
      <x:c r="W314" s="12">
        <x:f>NA()</x:f>
      </x:c>
    </x:row>
    <x:row r="315">
      <x:c r="A315">
        <x:v>382317</x:v>
      </x:c>
      <x:c r="B315" s="1">
        <x:v>44784.40920720063</x:v>
      </x:c>
      <x:c r="C315" s="6">
        <x:v>5.224615221666666</x:v>
      </x:c>
      <x:c r="D315" s="14" t="s">
        <x:v>94</x:v>
      </x:c>
      <x:c r="E315" s="15">
        <x:v>44771.47877003059</x:v>
      </x:c>
      <x:c r="F315" t="s">
        <x:v>99</x:v>
      </x:c>
      <x:c r="G315" s="6">
        <x:v>100.22882247675776</x:v>
      </x:c>
      <x:c r="H315" t="s">
        <x:v>97</x:v>
      </x:c>
      <x:c r="I315" s="6">
        <x:v>27.414618128826078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20.427</x:v>
      </x:c>
      <x:c r="S315" s="8">
        <x:v>67569.72956784036</x:v>
      </x:c>
      <x:c r="T315" s="12">
        <x:v>341326.4168549669</x:v>
      </x:c>
      <x:c r="U315" s="12">
        <x:v>22.75</x:v>
      </x:c>
      <x:c r="V315" s="12">
        <x:v>95</x:v>
      </x:c>
      <x:c r="W315" s="12">
        <x:f>NA()</x:f>
      </x:c>
    </x:row>
    <x:row r="316">
      <x:c r="A316">
        <x:v>382324</x:v>
      </x:c>
      <x:c r="B316" s="1">
        <x:v>44784.40921896052</x:v>
      </x:c>
      <x:c r="C316" s="6">
        <x:v>5.2415494533333336</x:v>
      </x:c>
      <x:c r="D316" s="14" t="s">
        <x:v>94</x:v>
      </x:c>
      <x:c r="E316" s="15">
        <x:v>44771.47877003059</x:v>
      </x:c>
      <x:c r="F316" t="s">
        <x:v>99</x:v>
      </x:c>
      <x:c r="G316" s="6">
        <x:v>100.19398463148806</x:v>
      </x:c>
      <x:c r="H316" t="s">
        <x:v>97</x:v>
      </x:c>
      <x:c r="I316" s="6">
        <x:v>27.403945751715582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20.431999999999995</x:v>
      </x:c>
      <x:c r="S316" s="8">
        <x:v>67569.60028973005</x:v>
      </x:c>
      <x:c r="T316" s="12">
        <x:v>341334.08329348394</x:v>
      </x:c>
      <x:c r="U316" s="12">
        <x:v>22.75</x:v>
      </x:c>
      <x:c r="V316" s="12">
        <x:v>95</x:v>
      </x:c>
      <x:c r="W316" s="12">
        <x:f>NA()</x:f>
      </x:c>
    </x:row>
    <x:row r="317">
      <x:c r="A317">
        <x:v>382329</x:v>
      </x:c>
      <x:c r="B317" s="1">
        <x:v>44784.40923072261</x:v>
      </x:c>
      <x:c r="C317" s="6">
        <x:v>5.25848687</x:v>
      </x:c>
      <x:c r="D317" s="14" t="s">
        <x:v>94</x:v>
      </x:c>
      <x:c r="E317" s="15">
        <x:v>44771.47877003059</x:v>
      </x:c>
      <x:c r="F317" t="s">
        <x:v>99</x:v>
      </x:c>
      <x:c r="G317" s="6">
        <x:v>100.15122229668476</x:v>
      </x:c>
      <x:c r="H317" t="s">
        <x:v>97</x:v>
      </x:c>
      <x:c r="I317" s="6">
        <x:v>27.40151065070677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20.436999999999998</x:v>
      </x:c>
      <x:c r="S317" s="8">
        <x:v>67582.21987650932</x:v>
      </x:c>
      <x:c r="T317" s="12">
        <x:v>341356.8685599673</x:v>
      </x:c>
      <x:c r="U317" s="12">
        <x:v>22.75</x:v>
      </x:c>
      <x:c r="V317" s="12">
        <x:v>95</x:v>
      </x:c>
      <x:c r="W317" s="12">
        <x:f>NA()</x:f>
      </x:c>
    </x:row>
    <x:row r="318">
      <x:c r="A318">
        <x:v>382336</x:v>
      </x:c>
      <x:c r="B318" s="1">
        <x:v>44784.4092424822</x:v>
      </x:c>
      <x:c r="C318" s="6">
        <x:v>5.27542068</x:v>
      </x:c>
      <x:c r="D318" s="14" t="s">
        <x:v>94</x:v>
      </x:c>
      <x:c r="E318" s="15">
        <x:v>44771.47877003059</x:v>
      </x:c>
      <x:c r="F318" t="s">
        <x:v>99</x:v>
      </x:c>
      <x:c r="G318" s="6">
        <x:v>100.18298854935725</x:v>
      </x:c>
      <x:c r="H318" t="s">
        <x:v>97</x:v>
      </x:c>
      <x:c r="I318" s="6">
        <x:v>27.40599003540774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20.433</x:v>
      </x:c>
      <x:c r="S318" s="8">
        <x:v>67577.99581265125</x:v>
      </x:c>
      <x:c r="T318" s="12">
        <x:v>341339.29829325445</x:v>
      </x:c>
      <x:c r="U318" s="12">
        <x:v>22.75</x:v>
      </x:c>
      <x:c r="V318" s="12">
        <x:v>95</x:v>
      </x:c>
      <x:c r="W318" s="12">
        <x:f>NA()</x:f>
      </x:c>
    </x:row>
    <x:row r="319">
      <x:c r="A319">
        <x:v>382338</x:v>
      </x:c>
      <x:c r="B319" s="1">
        <x:v>44784.40925365941</x:v>
      </x:c>
      <x:c r="C319" s="6">
        <x:v>5.291515858333334</x:v>
      </x:c>
      <x:c r="D319" s="14" t="s">
        <x:v>94</x:v>
      </x:c>
      <x:c r="E319" s="15">
        <x:v>44771.47877003059</x:v>
      </x:c>
      <x:c r="F319" t="s">
        <x:v>99</x:v>
      </x:c>
      <x:c r="G319" s="6">
        <x:v>100.19944254106363</x:v>
      </x:c>
      <x:c r="H319" t="s">
        <x:v>97</x:v>
      </x:c>
      <x:c r="I319" s="6">
        <x:v>27.407643501069288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20.430999999999997</x:v>
      </x:c>
      <x:c r="S319" s="8">
        <x:v>67577.66645994292</x:v>
      </x:c>
      <x:c r="T319" s="12">
        <x:v>341335.76468326384</x:v>
      </x:c>
      <x:c r="U319" s="12">
        <x:v>22.75</x:v>
      </x:c>
      <x:c r="V319" s="12">
        <x:v>95</x:v>
      </x:c>
      <x:c r="W319" s="12">
        <x:f>NA()</x:f>
      </x:c>
    </x:row>
    <x:row r="320">
      <x:c r="A320">
        <x:v>382343</x:v>
      </x:c>
      <x:c r="B320" s="1">
        <x:v>44784.40926541793</x:v>
      </x:c>
      <x:c r="C320" s="6">
        <x:v>5.308448136666667</x:v>
      </x:c>
      <x:c r="D320" s="14" t="s">
        <x:v>94</x:v>
      </x:c>
      <x:c r="E320" s="15">
        <x:v>44771.47877003059</x:v>
      </x:c>
      <x:c r="F320" t="s">
        <x:v>99</x:v>
      </x:c>
      <x:c r="G320" s="6">
        <x:v>100.18396973242032</x:v>
      </x:c>
      <x:c r="H320" t="s">
        <x:v>97</x:v>
      </x:c>
      <x:c r="I320" s="6">
        <x:v>27.395618314836156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20.433999999999997</x:v>
      </x:c>
      <x:c r="S320" s="8">
        <x:v>67580.84468225091</x:v>
      </x:c>
      <x:c r="T320" s="12">
        <x:v>341334.2060763659</x:v>
      </x:c>
      <x:c r="U320" s="12">
        <x:v>22.75</x:v>
      </x:c>
      <x:c r="V320" s="12">
        <x:v>95</x:v>
      </x:c>
      <x:c r="W320" s="12">
        <x:f>NA()</x:f>
      </x:c>
    </x:row>
    <x:row r="321">
      <x:c r="A321">
        <x:v>382351</x:v>
      </x:c>
      <x:c r="B321" s="1">
        <x:v>44784.409277170074</x:v>
      </x:c>
      <x:c r="C321" s="6">
        <x:v>5.32537121</x:v>
      </x:c>
      <x:c r="D321" s="14" t="s">
        <x:v>94</x:v>
      </x:c>
      <x:c r="E321" s="15">
        <x:v>44771.47877003059</x:v>
      </x:c>
      <x:c r="F321" t="s">
        <x:v>99</x:v>
      </x:c>
      <x:c r="G321" s="6">
        <x:v>100.18827166567912</x:v>
      </x:c>
      <x:c r="H321" t="s">
        <x:v>97</x:v>
      </x:c>
      <x:c r="I321" s="6">
        <x:v>27.40986816524537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20.431999999999995</x:v>
      </x:c>
      <x:c r="S321" s="8">
        <x:v>67583.49815756825</x:v>
      </x:c>
      <x:c r="T321" s="12">
        <x:v>341333.0070322616</x:v>
      </x:c>
      <x:c r="U321" s="12">
        <x:v>22.75</x:v>
      </x:c>
      <x:c r="V321" s="12">
        <x:v>95</x:v>
      </x:c>
      <x:c r="W321" s="12">
        <x:f>NA()</x:f>
      </x:c>
    </x:row>
    <x:row r="322">
      <x:c r="A322">
        <x:v>382354</x:v>
      </x:c>
      <x:c r="B322" s="1">
        <x:v>44784.40928834773</x:v>
      </x:c>
      <x:c r="C322" s="6">
        <x:v>5.341467045</x:v>
      </x:c>
      <x:c r="D322" s="14" t="s">
        <x:v>94</x:v>
      </x:c>
      <x:c r="E322" s="15">
        <x:v>44771.47877003059</x:v>
      </x:c>
      <x:c r="F322" t="s">
        <x:v>99</x:v>
      </x:c>
      <x:c r="G322" s="6">
        <x:v>100.131652812386</x:v>
      </x:c>
      <x:c r="H322" t="s">
        <x:v>97</x:v>
      </x:c>
      <x:c r="I322" s="6">
        <x:v>27.412453587625805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20.437999999999995</x:v>
      </x:c>
      <x:c r="S322" s="8">
        <x:v>67582.57727023932</x:v>
      </x:c>
      <x:c r="T322" s="12">
        <x:v>341340.8655406816</x:v>
      </x:c>
      <x:c r="U322" s="12">
        <x:v>22.75</x:v>
      </x:c>
      <x:c r="V322" s="12">
        <x:v>95</x:v>
      </x:c>
      <x:c r="W322" s="12">
        <x:f>NA()</x:f>
      </x:c>
    </x:row>
    <x:row r="323">
      <x:c r="A323">
        <x:v>382358</x:v>
      </x:c>
      <x:c r="B323" s="1">
        <x:v>44784.4093001032</x:v>
      </x:c>
      <x:c r="C323" s="6">
        <x:v>5.358394926666667</x:v>
      </x:c>
      <x:c r="D323" s="14" t="s">
        <x:v>94</x:v>
      </x:c>
      <x:c r="E323" s="15">
        <x:v>44771.47877003059</x:v>
      </x:c>
      <x:c r="F323" t="s">
        <x:v>99</x:v>
      </x:c>
      <x:c r="G323" s="6">
        <x:v>100.17504981642342</x:v>
      </x:c>
      <x:c r="H323" t="s">
        <x:v>97</x:v>
      </x:c>
      <x:c r="I323" s="6">
        <x:v>27.423576939191662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20.431999999999995</x:v>
      </x:c>
      <x:c r="S323" s="8">
        <x:v>67587.25958739751</x:v>
      </x:c>
      <x:c r="T323" s="12">
        <x:v>341332.2227057541</x:v>
      </x:c>
      <x:c r="U323" s="12">
        <x:v>22.75</x:v>
      </x:c>
      <x:c r="V323" s="12">
        <x:v>95</x:v>
      </x:c>
      <x:c r="W323" s="12">
        <x:f>NA()</x:f>
      </x:c>
    </x:row>
    <x:row r="324">
      <x:c r="A324">
        <x:v>382366</x:v>
      </x:c>
      <x:c r="B324" s="1">
        <x:v>44784.409311878655</x:v>
      </x:c>
      <x:c r="C324" s="6">
        <x:v>5.375351578333333</x:v>
      </x:c>
      <x:c r="D324" s="14" t="s">
        <x:v>94</x:v>
      </x:c>
      <x:c r="E324" s="15">
        <x:v>44771.47877003059</x:v>
      </x:c>
      <x:c r="F324" t="s">
        <x:v>99</x:v>
      </x:c>
      <x:c r="G324" s="6">
        <x:v>100.12103526576084</x:v>
      </x:c>
      <x:c r="H324" t="s">
        <x:v>97</x:v>
      </x:c>
      <x:c r="I324" s="6">
        <x:v>27.395407874460943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20.440999999999995</x:v>
      </x:c>
      <x:c r="S324" s="8">
        <x:v>67590.91579401608</x:v>
      </x:c>
      <x:c r="T324" s="12">
        <x:v>341340.7561539185</x:v>
      </x:c>
      <x:c r="U324" s="12">
        <x:v>22.75</x:v>
      </x:c>
      <x:c r="V324" s="12">
        <x:v>95</x:v>
      </x:c>
      <x:c r="W324" s="12">
        <x:f>NA()</x:f>
      </x:c>
    </x:row>
    <x:row r="325">
      <x:c r="A325">
        <x:v>382368</x:v>
      </x:c>
      <x:c r="B325" s="1">
        <x:v>44784.40932305164</x:v>
      </x:c>
      <x:c r="C325" s="6">
        <x:v>5.391440663333333</x:v>
      </x:c>
      <x:c r="D325" s="14" t="s">
        <x:v>94</x:v>
      </x:c>
      <x:c r="E325" s="15">
        <x:v>44771.47877003059</x:v>
      </x:c>
      <x:c r="F325" t="s">
        <x:v>99</x:v>
      </x:c>
      <x:c r="G325" s="6">
        <x:v>100.15594778496533</x:v>
      </x:c>
      <x:c r="H325" t="s">
        <x:v>97</x:v>
      </x:c>
      <x:c r="I325" s="6">
        <x:v>27.396610391069316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20.436999999999998</x:v>
      </x:c>
      <x:c r="S325" s="8">
        <x:v>67582.56144128906</x:v>
      </x:c>
      <x:c r="T325" s="12">
        <x:v>341315.4860124177</x:v>
      </x:c>
      <x:c r="U325" s="12">
        <x:v>22.75</x:v>
      </x:c>
      <x:c r="V325" s="12">
        <x:v>95</x:v>
      </x:c>
      <x:c r="W325" s="12">
        <x:f>NA()</x:f>
      </x:c>
    </x:row>
    <x:row r="326">
      <x:c r="A326">
        <x:v>382373</x:v>
      </x:c>
      <x:c r="B326" s="1">
        <x:v>44784.409334828844</x:v>
      </x:c>
      <x:c r="C326" s="6">
        <x:v>5.408399845</x:v>
      </x:c>
      <x:c r="D326" s="14" t="s">
        <x:v>94</x:v>
      </x:c>
      <x:c r="E326" s="15">
        <x:v>44771.47877003059</x:v>
      </x:c>
      <x:c r="F326" t="s">
        <x:v>99</x:v>
      </x:c>
      <x:c r="G326" s="6">
        <x:v>100.15275876458873</x:v>
      </x:c>
      <x:c r="H326" t="s">
        <x:v>97</x:v>
      </x:c>
      <x:c r="I326" s="6">
        <x:v>27.399917313966853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20.436999999999998</x:v>
      </x:c>
      <x:c r="S326" s="8">
        <x:v>67585.73965894459</x:v>
      </x:c>
      <x:c r="T326" s="12">
        <x:v>341325.3778386092</x:v>
      </x:c>
      <x:c r="U326" s="12">
        <x:v>22.75</x:v>
      </x:c>
      <x:c r="V326" s="12">
        <x:v>95</x:v>
      </x:c>
      <x:c r="W326" s="12">
        <x:f>NA()</x:f>
      </x:c>
    </x:row>
    <x:row r="327">
      <x:c r="A327">
        <x:v>382381</x:v>
      </x:c>
      <x:c r="B327" s="1">
        <x:v>44784.40934658965</x:v>
      </x:c>
      <x:c r="C327" s="6">
        <x:v>5.425335403333333</x:v>
      </x:c>
      <x:c r="D327" s="14" t="s">
        <x:v>94</x:v>
      </x:c>
      <x:c r="E327" s="15">
        <x:v>44771.47877003059</x:v>
      </x:c>
      <x:c r="F327" t="s">
        <x:v>99</x:v>
      </x:c>
      <x:c r="G327" s="6">
        <x:v>100.09368223259305</x:v>
      </x:c>
      <x:c r="H327" t="s">
        <x:v>97</x:v>
      </x:c>
      <x:c r="I327" s="6">
        <x:v>27.423787381332204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20.440999999999995</x:v>
      </x:c>
      <x:c r="S327" s="8">
        <x:v>67588.88129005805</x:v>
      </x:c>
      <x:c r="T327" s="12">
        <x:v>341318.2050112398</x:v>
      </x:c>
      <x:c r="U327" s="12">
        <x:v>22.75</x:v>
      </x:c>
      <x:c r="V327" s="12">
        <x:v>95</x:v>
      </x:c>
      <x:c r="W327" s="12">
        <x:f>NA()</x:f>
      </x:c>
    </x:row>
    <x:row r="328">
      <x:c r="A328">
        <x:v>382384</x:v>
      </x:c>
      <x:c r="B328" s="1">
        <x:v>44784.40935778035</x:v>
      </x:c>
      <x:c r="C328" s="6">
        <x:v>5.441450008333334</x:v>
      </x:c>
      <x:c r="D328" s="14" t="s">
        <x:v>94</x:v>
      </x:c>
      <x:c r="E328" s="15">
        <x:v>44771.47877003059</x:v>
      </x:c>
      <x:c r="F328" t="s">
        <x:v>99</x:v>
      </x:c>
      <x:c r="G328" s="6">
        <x:v>100.12249519992933</x:v>
      </x:c>
      <x:c r="H328" t="s">
        <x:v>97</x:v>
      </x:c>
      <x:c r="I328" s="6">
        <x:v>27.421953528827544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20.437999999999995</x:v>
      </x:c>
      <x:c r="S328" s="8">
        <x:v>67592.57106367823</x:v>
      </x:c>
      <x:c r="T328" s="12">
        <x:v>341324.31941259594</x:v>
      </x:c>
      <x:c r="U328" s="12">
        <x:v>22.75</x:v>
      </x:c>
      <x:c r="V328" s="12">
        <x:v>95</x:v>
      </x:c>
      <x:c r="W328" s="12">
        <x:f>NA()</x:f>
      </x:c>
    </x:row>
    <x:row r="329">
      <x:c r="A329">
        <x:v>382389</x:v>
      </x:c>
      <x:c r="B329" s="1">
        <x:v>44784.40936954891</x:v>
      </x:c>
      <x:c r="C329" s="6">
        <x:v>5.458396731666666</x:v>
      </x:c>
      <x:c r="D329" s="14" t="s">
        <x:v>94</x:v>
      </x:c>
      <x:c r="E329" s="15">
        <x:v>44771.47877003059</x:v>
      </x:c>
      <x:c r="F329" t="s">
        <x:v>99</x:v>
      </x:c>
      <x:c r="G329" s="6">
        <x:v>100.0725548165489</x:v>
      </x:c>
      <x:c r="H329" t="s">
        <x:v>97</x:v>
      </x:c>
      <x:c r="I329" s="6">
        <x:v>27.417654501472498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20.443999999999996</x:v>
      </x:c>
      <x:c r="S329" s="8">
        <x:v>67600.96361627028</x:v>
      </x:c>
      <x:c r="T329" s="12">
        <x:v>341326.33991121734</x:v>
      </x:c>
      <x:c r="U329" s="12">
        <x:v>22.75</x:v>
      </x:c>
      <x:c r="V329" s="12">
        <x:v>95</x:v>
      </x:c>
      <x:c r="W329" s="12">
        <x:f>NA()</x:f>
      </x:c>
    </x:row>
    <x:row r="330">
      <x:c r="A330">
        <x:v>382395</x:v>
      </x:c>
      <x:c r="B330" s="1">
        <x:v>44784.40938130981</x:v>
      </x:c>
      <x:c r="C330" s="6">
        <x:v>5.475332425</x:v>
      </x:c>
      <x:c r="D330" s="14" t="s">
        <x:v>94</x:v>
      </x:c>
      <x:c r="E330" s="15">
        <x:v>44771.47877003059</x:v>
      </x:c>
      <x:c r="F330" t="s">
        <x:v>99</x:v>
      </x:c>
      <x:c r="G330" s="6">
        <x:v>100.11321809246323</x:v>
      </x:c>
      <x:c r="H330" t="s">
        <x:v>97</x:v>
      </x:c>
      <x:c r="I330" s="6">
        <x:v>27.422224097166236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20.439</x:v>
      </x:c>
      <x:c r="S330" s="8">
        <x:v>67596.918438187</x:v>
      </x:c>
      <x:c r="T330" s="12">
        <x:v>341330.71397510247</x:v>
      </x:c>
      <x:c r="U330" s="12">
        <x:v>22.75</x:v>
      </x:c>
      <x:c r="V330" s="12">
        <x:v>95</x:v>
      </x:c>
      <x:c r="W330" s="12">
        <x:f>NA()</x:f>
      </x:c>
    </x:row>
    <x:row r="331">
      <x:c r="A331">
        <x:v>382399</x:v>
      </x:c>
      <x:c r="B331" s="1">
        <x:v>44784.40939251032</x:v>
      </x:c>
      <x:c r="C331" s="6">
        <x:v>5.491461176666666</x:v>
      </x:c>
      <x:c r="D331" s="14" t="s">
        <x:v>94</x:v>
      </x:c>
      <x:c r="E331" s="15">
        <x:v>44771.47877003059</x:v>
      </x:c>
      <x:c r="F331" t="s">
        <x:v>99</x:v>
      </x:c>
      <x:c r="G331" s="6">
        <x:v>100.10025857839751</x:v>
      </x:c>
      <x:c r="H331" t="s">
        <x:v>97</x:v>
      </x:c>
      <x:c r="I331" s="6">
        <x:v>27.416963050034155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20.440999999999995</x:v>
      </x:c>
      <x:c r="S331" s="8">
        <x:v>67599.31535150808</x:v>
      </x:c>
      <x:c r="T331" s="12">
        <x:v>341303.86617417773</x:v>
      </x:c>
      <x:c r="U331" s="12">
        <x:v>22.75</x:v>
      </x:c>
      <x:c r="V331" s="12">
        <x:v>95</x:v>
      </x:c>
      <x:c r="W331" s="12">
        <x:f>NA()</x:f>
      </x:c>
    </x:row>
    <x:row r="332">
      <x:c r="A332">
        <x:v>382403</x:v>
      </x:c>
      <x:c r="B332" s="1">
        <x:v>44784.409404261074</x:v>
      </x:c>
      <x:c r="C332" s="6">
        <x:v>5.508382251666666</x:v>
      </x:c>
      <x:c r="D332" s="14" t="s">
        <x:v>94</x:v>
      </x:c>
      <x:c r="E332" s="15">
        <x:v>44771.47877003059</x:v>
      </x:c>
      <x:c r="F332" t="s">
        <x:v>99</x:v>
      </x:c>
      <x:c r="G332" s="6">
        <x:v>100.13699008383941</x:v>
      </x:c>
      <x:c r="H332" t="s">
        <x:v>97</x:v>
      </x:c>
      <x:c r="I332" s="6">
        <x:v>27.41627159873815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20.436999999999998</x:v>
      </x:c>
      <x:c r="S332" s="8">
        <x:v>67604.84613869016</x:v>
      </x:c>
      <x:c r="T332" s="12">
        <x:v>341318.68292580347</x:v>
      </x:c>
      <x:c r="U332" s="12">
        <x:v>22.75</x:v>
      </x:c>
      <x:c r="V332" s="12">
        <x:v>95</x:v>
      </x:c>
      <x:c r="W332" s="12">
        <x:f>NA()</x:f>
      </x:c>
    </x:row>
    <x:row r="333">
      <x:c r="A333">
        <x:v>382408</x:v>
      </x:c>
      <x:c r="B333" s="1">
        <x:v>44784.40941602198</x:v>
      </x:c>
      <x:c r="C333" s="6">
        <x:v>5.52531796</x:v>
      </x:c>
      <x:c r="D333" s="14" t="s">
        <x:v>94</x:v>
      </x:c>
      <x:c r="E333" s="15">
        <x:v>44771.47877003059</x:v>
      </x:c>
      <x:c r="F333" t="s">
        <x:v>99</x:v>
      </x:c>
      <x:c r="G333" s="6">
        <x:v>100.14934241518908</x:v>
      </x:c>
      <x:c r="H333" t="s">
        <x:v>97</x:v>
      </x:c>
      <x:c r="I333" s="6">
        <x:v>27.412814344395883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20.436</x:v>
      </x:c>
      <x:c r="S333" s="8">
        <x:v>67596.27942768243</x:v>
      </x:c>
      <x:c r="T333" s="12">
        <x:v>341322.88644588826</x:v>
      </x:c>
      <x:c r="U333" s="12">
        <x:v>22.75</x:v>
      </x:c>
      <x:c r="V333" s="12">
        <x:v>95</x:v>
      </x:c>
      <x:c r="W333" s="12">
        <x:f>NA()</x:f>
      </x:c>
    </x:row>
    <x:row r="334">
      <x:c r="A334">
        <x:v>382413</x:v>
      </x:c>
      <x:c r="B334" s="1">
        <x:v>44784.409427178165</x:v>
      </x:c>
      <x:c r="C334" s="6">
        <x:v>5.541382871666666</x:v>
      </x:c>
      <x:c r="D334" s="14" t="s">
        <x:v>94</x:v>
      </x:c>
      <x:c r="E334" s="15">
        <x:v>44771.47877003059</x:v>
      </x:c>
      <x:c r="F334" t="s">
        <x:v>99</x:v>
      </x:c>
      <x:c r="G334" s="6">
        <x:v>100.08162416129215</x:v>
      </x:c>
      <x:c r="H334" t="s">
        <x:v>97</x:v>
      </x:c>
      <x:c r="I334" s="6">
        <x:v>27.41759437525434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20.442999999999998</x:v>
      </x:c>
      <x:c r="S334" s="8">
        <x:v>67599.36561712933</x:v>
      </x:c>
      <x:c r="T334" s="12">
        <x:v>341333.9896865108</x:v>
      </x:c>
      <x:c r="U334" s="12">
        <x:v>22.75</x:v>
      </x:c>
      <x:c r="V334" s="12">
        <x:v>95</x:v>
      </x:c>
      <x:c r="W334" s="12">
        <x:f>NA()</x:f>
      </x:c>
    </x:row>
    <x:row r="335">
      <x:c r="A335">
        <x:v>382419</x:v>
      </x:c>
      <x:c r="B335" s="1">
        <x:v>44784.40943891689</x:v>
      </x:c>
      <x:c r="C335" s="6">
        <x:v>5.558286623333333</x:v>
      </x:c>
      <x:c r="D335" s="14" t="s">
        <x:v>94</x:v>
      </x:c>
      <x:c r="E335" s="15">
        <x:v>44771.47877003059</x:v>
      </x:c>
      <x:c r="F335" t="s">
        <x:v>99</x:v>
      </x:c>
      <x:c r="G335" s="6">
        <x:v>100.096283184575</x:v>
      </x:c>
      <x:c r="H335" t="s">
        <x:v>97</x:v>
      </x:c>
      <x:c r="I335" s="6">
        <x:v>27.40238247679099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20.442999999999998</x:v>
      </x:c>
      <x:c r="S335" s="8">
        <x:v>67600.07369173667</x:v>
      </x:c>
      <x:c r="T335" s="12">
        <x:v>341310.5532209422</x:v>
      </x:c>
      <x:c r="U335" s="12">
        <x:v>22.75</x:v>
      </x:c>
      <x:c r="V335" s="12">
        <x:v>95</x:v>
      </x:c>
      <x:c r="W335" s="12">
        <x:f>NA()</x:f>
      </x:c>
    </x:row>
    <x:row r="336">
      <x:c r="A336">
        <x:v>382424</x:v>
      </x:c>
      <x:c r="B336" s="1">
        <x:v>44784.409450672065</x:v>
      </x:c>
      <x:c r="C336" s="6">
        <x:v>5.5752140783333335</x:v>
      </x:c>
      <x:c r="D336" s="14" t="s">
        <x:v>94</x:v>
      </x:c>
      <x:c r="E336" s="15">
        <x:v>44771.47877003059</x:v>
      </x:c>
      <x:c r="F336" t="s">
        <x:v>99</x:v>
      </x:c>
      <x:c r="G336" s="6">
        <x:v>100.09924116747666</x:v>
      </x:c>
      <x:c r="H336" t="s">
        <x:v>97</x:v>
      </x:c>
      <x:c r="I336" s="6">
        <x:v>27.408665643886252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20.442</x:v>
      </x:c>
      <x:c r="S336" s="8">
        <x:v>67608.841372241</x:v>
      </x:c>
      <x:c r="T336" s="12">
        <x:v>341314.301127259</x:v>
      </x:c>
      <x:c r="U336" s="12">
        <x:v>22.75</x:v>
      </x:c>
      <x:c r="V336" s="12">
        <x:v>95</x:v>
      </x:c>
      <x:c r="W336" s="12">
        <x:f>NA()</x:f>
      </x:c>
    </x:row>
    <x:row r="337">
      <x:c r="A337">
        <x:v>382427</x:v>
      </x:c>
      <x:c r="B337" s="1">
        <x:v>44784.40946183857</x:v>
      </x:c>
      <x:c r="C337" s="6">
        <x:v>5.591293858333334</x:v>
      </x:c>
      <x:c r="D337" s="14" t="s">
        <x:v>94</x:v>
      </x:c>
      <x:c r="E337" s="15">
        <x:v>44771.47877003059</x:v>
      </x:c>
      <x:c r="F337" t="s">
        <x:v>99</x:v>
      </x:c>
      <x:c r="G337" s="6">
        <x:v>100.0779744441303</x:v>
      </x:c>
      <x:c r="H337" t="s">
        <x:v>97</x:v>
      </x:c>
      <x:c r="I337" s="6">
        <x:v>27.421382329071093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20.442999999999998</x:v>
      </x:c>
      <x:c r="S337" s="8">
        <x:v>67605.14974145152</x:v>
      </x:c>
      <x:c r="T337" s="12">
        <x:v>341298.0221988946</x:v>
      </x:c>
      <x:c r="U337" s="12">
        <x:v>22.75</x:v>
      </x:c>
      <x:c r="V337" s="12">
        <x:v>95</x:v>
      </x:c>
      <x:c r="W337" s="12">
        <x:f>NA()</x:f>
      </x:c>
    </x:row>
    <x:row r="338">
      <x:c r="A338">
        <x:v>382434</x:v>
      </x:c>
      <x:c r="B338" s="1">
        <x:v>44784.40947361432</x:v>
      </x:c>
      <x:c r="C338" s="6">
        <x:v>5.608250933333333</x:v>
      </x:c>
      <x:c r="D338" s="14" t="s">
        <x:v>94</x:v>
      </x:c>
      <x:c r="E338" s="15">
        <x:v>44771.47877003059</x:v>
      </x:c>
      <x:c r="F338" t="s">
        <x:v>99</x:v>
      </x:c>
      <x:c r="G338" s="6">
        <x:v>100.07292880536362</x:v>
      </x:c>
      <x:c r="H338" t="s">
        <x:v>97</x:v>
      </x:c>
      <x:c r="I338" s="6">
        <x:v>27.40791406825565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20.445</x:v>
      </x:c>
      <x:c r="S338" s="8">
        <x:v>67610.12130406218</x:v>
      </x:c>
      <x:c r="T338" s="12">
        <x:v>341323.88887587126</x:v>
      </x:c>
      <x:c r="U338" s="12">
        <x:v>22.75</x:v>
      </x:c>
      <x:c r="V338" s="12">
        <x:v>95</x:v>
      </x:c>
      <x:c r="W338" s="12">
        <x:f>NA()</x:f>
      </x:c>
    </x:row>
    <x:row r="339">
      <x:c r="A339">
        <x:v>382438</x:v>
      </x:c>
      <x:c r="B339" s="1">
        <x:v>44784.409485388445</x:v>
      </x:c>
      <x:c r="C339" s="6">
        <x:v>5.62520567</x:v>
      </x:c>
      <x:c r="D339" s="14" t="s">
        <x:v>94</x:v>
      </x:c>
      <x:c r="E339" s="15">
        <x:v>44771.47877003059</x:v>
      </x:c>
      <x:c r="F339" t="s">
        <x:v>99</x:v>
      </x:c>
      <x:c r="G339" s="6">
        <x:v>100.10159131725653</x:v>
      </x:c>
      <x:c r="H339" t="s">
        <x:v>97</x:v>
      </x:c>
      <x:c r="I339" s="6">
        <x:v>27.41558014758448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20.440999999999995</x:v>
      </x:c>
      <x:c r="S339" s="8">
        <x:v>67611.9561902434</x:v>
      </x:c>
      <x:c r="T339" s="12">
        <x:v>341314.91771381674</x:v>
      </x:c>
      <x:c r="U339" s="12">
        <x:v>22.75</x:v>
      </x:c>
      <x:c r="V339" s="12">
        <x:v>95</x:v>
      </x:c>
      <x:c r="W339" s="12">
        <x:f>NA()</x:f>
      </x:c>
    </x:row>
    <x:row r="340">
      <x:c r="A340">
        <x:v>382443</x:v>
      </x:c>
      <x:c r="B340" s="1">
        <x:v>44784.4094965842</x:v>
      </x:c>
      <x:c r="C340" s="6">
        <x:v>5.641327568333334</x:v>
      </x:c>
      <x:c r="D340" s="14" t="s">
        <x:v>94</x:v>
      </x:c>
      <x:c r="E340" s="15">
        <x:v>44771.47877003059</x:v>
      </x:c>
      <x:c r="F340" t="s">
        <x:v>99</x:v>
      </x:c>
      <x:c r="G340" s="6">
        <x:v>100.07872233815758</x:v>
      </x:c>
      <x:c r="H340" t="s">
        <x:v>97</x:v>
      </x:c>
      <x:c r="I340" s="6">
        <x:v>27.401901469268523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20.445</x:v>
      </x:c>
      <x:c r="S340" s="8">
        <x:v>67609.01284699322</x:v>
      </x:c>
      <x:c r="T340" s="12">
        <x:v>341310.4142661335</x:v>
      </x:c>
      <x:c r="U340" s="12">
        <x:v>22.75</x:v>
      </x:c>
      <x:c r="V340" s="12">
        <x:v>95</x:v>
      </x:c>
      <x:c r="W340" s="12">
        <x:f>NA()</x:f>
      </x:c>
    </x:row>
    <x:row r="341">
      <x:c r="A341">
        <x:v>382448</x:v>
      </x:c>
      <x:c r="B341" s="1">
        <x:v>44784.409508340206</x:v>
      </x:c>
      <x:c r="C341" s="6">
        <x:v>5.658256195</x:v>
      </x:c>
      <x:c r="D341" s="14" t="s">
        <x:v>94</x:v>
      </x:c>
      <x:c r="E341" s="15">
        <x:v>44771.47877003059</x:v>
      </x:c>
      <x:c r="F341" t="s">
        <x:v>99</x:v>
      </x:c>
      <x:c r="G341" s="6">
        <x:v>100.03023701458861</x:v>
      </x:c>
      <x:c r="H341" t="s">
        <x:v>97</x:v>
      </x:c>
      <x:c r="I341" s="6">
        <x:v>27.424178202487838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20.448</x:v>
      </x:c>
      <x:c r="S341" s="8">
        <x:v>67617.1038128817</x:v>
      </x:c>
      <x:c r="T341" s="12">
        <x:v>341319.5460126085</x:v>
      </x:c>
      <x:c r="U341" s="12">
        <x:v>22.75</x:v>
      </x:c>
      <x:c r="V341" s="12">
        <x:v>95</x:v>
      </x:c>
      <x:c r="W341" s="12">
        <x:f>NA()</x:f>
      </x:c>
    </x:row>
    <x:row r="342">
      <x:c r="A342">
        <x:v>382453</x:v>
      </x:c>
      <x:c r="B342" s="1">
        <x:v>44784.40952009098</x:v>
      </x:c>
      <x:c r="C342" s="6">
        <x:v>5.675177325</x:v>
      </x:c>
      <x:c r="D342" s="14" t="s">
        <x:v>94</x:v>
      </x:c>
      <x:c r="E342" s="15">
        <x:v>44771.47877003059</x:v>
      </x:c>
      <x:c r="F342" t="s">
        <x:v>99</x:v>
      </x:c>
      <x:c r="G342" s="6">
        <x:v>100.04712205701213</x:v>
      </x:c>
      <x:c r="H342" t="s">
        <x:v>97</x:v>
      </x:c>
      <x:c r="I342" s="6">
        <x:v>27.425350666226677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20.445999999999998</x:v>
      </x:c>
      <x:c r="S342" s="8">
        <x:v>67620.5186704341</x:v>
      </x:c>
      <x:c r="T342" s="12">
        <x:v>341309.6769492428</x:v>
      </x:c>
      <x:c r="U342" s="12">
        <x:v>22.75</x:v>
      </x:c>
      <x:c r="V342" s="12">
        <x:v>95</x:v>
      </x:c>
      <x:c r="W342" s="12">
        <x:f>NA()</x:f>
      </x:c>
    </x:row>
    <x:row r="343">
      <x:c r="A343">
        <x:v>382460</x:v>
      </x:c>
      <x:c r="B343" s="1">
        <x:v>44784.409531845056</x:v>
      </x:c>
      <x:c r="C343" s="6">
        <x:v>5.69210319</x:v>
      </x:c>
      <x:c r="D343" s="14" t="s">
        <x:v>94</x:v>
      </x:c>
      <x:c r="E343" s="15">
        <x:v>44771.47877003059</x:v>
      </x:c>
      <x:c r="F343" t="s">
        <x:v>99</x:v>
      </x:c>
      <x:c r="G343" s="6">
        <x:v>100.0548565561809</x:v>
      </x:c>
      <x:c r="H343" t="s">
        <x:v>97</x:v>
      </x:c>
      <x:c r="I343" s="6">
        <x:v>27.426673446321274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20.445</x:v>
      </x:c>
      <x:c r="S343" s="8">
        <x:v>67619.31185044421</x:v>
      </x:c>
      <x:c r="T343" s="12">
        <x:v>341313.92604610574</x:v>
      </x:c>
      <x:c r="U343" s="12">
        <x:v>22.75</x:v>
      </x:c>
      <x:c r="V343" s="12">
        <x:v>95</x:v>
      </x:c>
      <x:c r="W343" s="12">
        <x:f>NA()</x:f>
      </x:c>
    </x:row>
    <x:row r="344">
      <x:c r="A344">
        <x:v>382464</x:v>
      </x:c>
      <x:c r="B344" s="1">
        <x:v>44784.4095430492</x:v>
      </x:c>
      <x:c r="C344" s="6">
        <x:v>5.70823716</x:v>
      </x:c>
      <x:c r="D344" s="14" t="s">
        <x:v>94</x:v>
      </x:c>
      <x:c r="E344" s="15">
        <x:v>44771.47877003059</x:v>
      </x:c>
      <x:c r="F344" t="s">
        <x:v>99</x:v>
      </x:c>
      <x:c r="G344" s="6">
        <x:v>100.084025774627</x:v>
      </x:c>
      <x:c r="H344" t="s">
        <x:v>97</x:v>
      </x:c>
      <x:c r="I344" s="6">
        <x:v>27.40574953137957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20.443999999999996</x:v>
      </x:c>
      <x:c r="S344" s="8">
        <x:v>67621.05574159279</x:v>
      </x:c>
      <x:c r="T344" s="12">
        <x:v>341314.97632939107</x:v>
      </x:c>
      <x:c r="U344" s="12">
        <x:v>22.75</x:v>
      </x:c>
      <x:c r="V344" s="12">
        <x:v>95</x:v>
      </x:c>
      <x:c r="W344" s="12">
        <x:f>NA()</x:f>
      </x:c>
    </x:row>
    <x:row r="345">
      <x:c r="A345">
        <x:v>382468</x:v>
      </x:c>
      <x:c r="B345" s="1">
        <x:v>44784.40955481082</x:v>
      </x:c>
      <x:c r="C345" s="6">
        <x:v>5.725173895</x:v>
      </x:c>
      <x:c r="D345" s="14" t="s">
        <x:v>94</x:v>
      </x:c>
      <x:c r="E345" s="15">
        <x:v>44771.47877003059</x:v>
      </x:c>
      <x:c r="F345" t="s">
        <x:v>99</x:v>
      </x:c>
      <x:c r="G345" s="6">
        <x:v>100.0715366254155</x:v>
      </x:c>
      <x:c r="H345" t="s">
        <x:v>97</x:v>
      </x:c>
      <x:c r="I345" s="6">
        <x:v>27.400007502818426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20.445999999999998</x:v>
      </x:c>
      <x:c r="S345" s="8">
        <x:v>67622.46012055034</x:v>
      </x:c>
      <x:c r="T345" s="12">
        <x:v>341303.70333677356</x:v>
      </x:c>
      <x:c r="U345" s="12">
        <x:v>22.75</x:v>
      </x:c>
      <x:c r="V345" s="12">
        <x:v>95</x:v>
      </x:c>
      <x:c r="W345" s="12">
        <x:f>NA()</x:f>
      </x:c>
    </x:row>
    <x:row r="346">
      <x:c r="A346">
        <x:v>382476</x:v>
      </x:c>
      <x:c r="B346" s="1">
        <x:v>44784.40956655967</x:v>
      </x:c>
      <x:c r="C346" s="6">
        <x:v>5.742092221666667</x:v>
      </x:c>
      <x:c r="D346" s="14" t="s">
        <x:v>94</x:v>
      </x:c>
      <x:c r="E346" s="15">
        <x:v>44771.47877003059</x:v>
      </x:c>
      <x:c r="F346" t="s">
        <x:v>99</x:v>
      </x:c>
      <x:c r="G346" s="6">
        <x:v>100.03272686307476</x:v>
      </x:c>
      <x:c r="H346" t="s">
        <x:v>97</x:v>
      </x:c>
      <x:c r="I346" s="6">
        <x:v>27.421592771075666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20.448</x:v>
      </x:c>
      <x:c r="S346" s="8">
        <x:v>67629.61809370732</x:v>
      </x:c>
      <x:c r="T346" s="12">
        <x:v>341314.72159838193</x:v>
      </x:c>
      <x:c r="U346" s="12">
        <x:v>22.75</x:v>
      </x:c>
      <x:c r="V346" s="12">
        <x:v>95</x:v>
      </x:c>
      <x:c r="W346" s="12">
        <x:f>NA()</x:f>
      </x:c>
    </x:row>
    <x:row r="347">
      <x:c r="A347">
        <x:v>382478</x:v>
      </x:c>
      <x:c r="B347" s="1">
        <x:v>44784.40957773011</x:v>
      </x:c>
      <x:c r="C347" s="6">
        <x:v>5.75817767</x:v>
      </x:c>
      <x:c r="D347" s="14" t="s">
        <x:v>94</x:v>
      </x:c>
      <x:c r="E347" s="15">
        <x:v>44771.47877003059</x:v>
      </x:c>
      <x:c r="F347" t="s">
        <x:v>99</x:v>
      </x:c>
      <x:c r="G347" s="6">
        <x:v>100.04535318252258</x:v>
      </x:c>
      <x:c r="H347" t="s">
        <x:v>97</x:v>
      </x:c>
      <x:c r="I347" s="6">
        <x:v>27.417834880131522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20.446999999999996</x:v>
      </x:c>
      <x:c r="S347" s="8">
        <x:v>67620.18821672047</x:v>
      </x:c>
      <x:c r="T347" s="12">
        <x:v>341299.31429856</x:v>
      </x:c>
      <x:c r="U347" s="12">
        <x:v>22.75</x:v>
      </x:c>
      <x:c r="V347" s="12">
        <x:v>95</x:v>
      </x:c>
      <x:c r="W347" s="12">
        <x:f>NA()</x:f>
      </x:c>
    </x:row>
    <x:row r="348">
      <x:c r="A348">
        <x:v>382484</x:v>
      </x:c>
      <x:c r="B348" s="1">
        <x:v>44784.409589490475</x:v>
      </x:c>
      <x:c r="C348" s="6">
        <x:v>5.775112583333334</x:v>
      </x:c>
      <x:c r="D348" s="14" t="s">
        <x:v>94</x:v>
      </x:c>
      <x:c r="E348" s="15">
        <x:v>44771.47877003059</x:v>
      </x:c>
      <x:c r="F348" t="s">
        <x:v>99</x:v>
      </x:c>
      <x:c r="G348" s="6">
        <x:v>100.07174726159843</x:v>
      </x:c>
      <x:c r="H348" t="s">
        <x:v>97</x:v>
      </x:c>
      <x:c r="I348" s="6">
        <x:v>27.427845910931865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20.442999999999998</x:v>
      </x:c>
      <x:c r="S348" s="8">
        <x:v>67625.58641988467</x:v>
      </x:c>
      <x:c r="T348" s="12">
        <x:v>341302.6852896849</x:v>
      </x:c>
      <x:c r="U348" s="12">
        <x:v>22.75</x:v>
      </x:c>
      <x:c r="V348" s="12">
        <x:v>95</x:v>
      </x:c>
      <x:c r="W348" s="12">
        <x:f>NA()</x:f>
      </x:c>
    </x:row>
    <x:row r="349">
      <x:c r="A349">
        <x:v>382491</x:v>
      </x:c>
      <x:c r="B349" s="1">
        <x:v>44784.40960126258</x:v>
      </x:c>
      <x:c r="C349" s="6">
        <x:v>5.792064426666666</x:v>
      </x:c>
      <x:c r="D349" s="14" t="s">
        <x:v>94</x:v>
      </x:c>
      <x:c r="E349" s="15">
        <x:v>44771.47877003059</x:v>
      </x:c>
      <x:c r="F349" t="s">
        <x:v>99</x:v>
      </x:c>
      <x:c r="G349" s="6">
        <x:v>100.04451160959896</x:v>
      </x:c>
      <x:c r="H349" t="s">
        <x:v>97</x:v>
      </x:c>
      <x:c r="I349" s="6">
        <x:v>27.409357093614744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20.448</x:v>
      </x:c>
      <x:c r="S349" s="8">
        <x:v>67631.60390424613</x:v>
      </x:c>
      <x:c r="T349" s="12">
        <x:v>341315.1961442699</x:v>
      </x:c>
      <x:c r="U349" s="12">
        <x:v>22.75</x:v>
      </x:c>
      <x:c r="V349" s="12">
        <x:v>95</x:v>
      </x:c>
      <x:c r="W349" s="12">
        <x:f>NA()</x:f>
      </x:c>
    </x:row>
    <x:row r="350">
      <x:c r="A350">
        <x:v>382493</x:v>
      </x:c>
      <x:c r="B350" s="1">
        <x:v>44784.409612429925</x:v>
      </x:c>
      <x:c r="C350" s="6">
        <x:v>5.8081454033333335</x:v>
      </x:c>
      <x:c r="D350" s="14" t="s">
        <x:v>94</x:v>
      </x:c>
      <x:c r="E350" s="15">
        <x:v>44771.47877003059</x:v>
      </x:c>
      <x:c r="F350" t="s">
        <x:v>99</x:v>
      </x:c>
      <x:c r="G350" s="6">
        <x:v>100.01740743183205</x:v>
      </x:c>
      <x:c r="H350" t="s">
        <x:v>97</x:v>
      </x:c>
      <x:c r="I350" s="6">
        <x:v>27.40944728272052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20.451</x:v>
      </x:c>
      <x:c r="S350" s="8">
        <x:v>67635.14122460816</x:v>
      </x:c>
      <x:c r="T350" s="12">
        <x:v>341303.66252720216</x:v>
      </x:c>
      <x:c r="U350" s="12">
        <x:v>22.75</x:v>
      </x:c>
      <x:c r="V350" s="12">
        <x:v>95</x:v>
      </x:c>
      <x:c r="W350" s="12">
        <x:f>NA()</x:f>
      </x:c>
    </x:row>
    <x:row r="351">
      <x:c r="A351">
        <x:v>382498</x:v>
      </x:c>
      <x:c r="B351" s="1">
        <x:v>44784.409624158914</x:v>
      </x:c>
      <x:c r="C351" s="6">
        <x:v>5.825035143333333</x:v>
      </x:c>
      <x:c r="D351" s="14" t="s">
        <x:v>94</x:v>
      </x:c>
      <x:c r="E351" s="15">
        <x:v>44771.47877003059</x:v>
      </x:c>
      <x:c r="F351" t="s">
        <x:v>99</x:v>
      </x:c>
      <x:c r="G351" s="6">
        <x:v>100.02178146202225</x:v>
      </x:c>
      <x:c r="H351" t="s">
        <x:v>97</x:v>
      </x:c>
      <x:c r="I351" s="6">
        <x:v>27.423607002353492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20.448999999999998</x:v>
      </x:c>
      <x:c r="S351" s="8">
        <x:v>67631.49786477048</x:v>
      </x:c>
      <x:c r="T351" s="12">
        <x:v>341295.28047340066</x:v>
      </x:c>
      <x:c r="U351" s="12">
        <x:v>22.75</x:v>
      </x:c>
      <x:c r="V351" s="12">
        <x:v>95</x:v>
      </x:c>
      <x:c r="W351" s="12">
        <x:f>NA()</x:f>
      </x:c>
    </x:row>
    <x:row r="352">
      <x:c r="A352">
        <x:v>382505</x:v>
      </x:c>
      <x:c r="B352" s="1">
        <x:v>44784.40963591106</x:v>
      </x:c>
      <x:c r="C352" s="6">
        <x:v>5.841958236666667</x:v>
      </x:c>
      <x:c r="D352" s="14" t="s">
        <x:v>94</x:v>
      </x:c>
      <x:c r="E352" s="15">
        <x:v>44771.47877003059</x:v>
      </x:c>
      <x:c r="F352" t="s">
        <x:v>99</x:v>
      </x:c>
      <x:c r="G352" s="6">
        <x:v>99.99549369412718</x:v>
      </x:c>
      <x:c r="H352" t="s">
        <x:v>97</x:v>
      </x:c>
      <x:c r="I352" s="6">
        <x:v>27.4135057949793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20.452999999999996</x:v>
      </x:c>
      <x:c r="S352" s="8">
        <x:v>67638.4476388767</x:v>
      </x:c>
      <x:c r="T352" s="12">
        <x:v>341295.95173436205</x:v>
      </x:c>
      <x:c r="U352" s="12">
        <x:v>22.75</x:v>
      </x:c>
      <x:c r="V352" s="12">
        <x:v>95</x:v>
      </x:c>
      <x:c r="W352" s="12">
        <x:f>NA()</x:f>
      </x:c>
    </x:row>
    <x:row r="353">
      <x:c r="A353">
        <x:v>382509</x:v>
      </x:c>
      <x:c r="B353" s="1">
        <x:v>44784.409647115914</x:v>
      </x:c>
      <x:c r="C353" s="6">
        <x:v>5.858093225</x:v>
      </x:c>
      <x:c r="D353" s="14" t="s">
        <x:v>94</x:v>
      </x:c>
      <x:c r="E353" s="15">
        <x:v>44771.47877003059</x:v>
      </x:c>
      <x:c r="F353" t="s">
        <x:v>99</x:v>
      </x:c>
      <x:c r="G353" s="6">
        <x:v>99.9926862540803</x:v>
      </x:c>
      <x:c r="H353" t="s">
        <x:v>97</x:v>
      </x:c>
      <x:c r="I353" s="6">
        <x:v>27.416421914224884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20.452999999999996</x:v>
      </x:c>
      <x:c r="S353" s="8">
        <x:v>67639.77841091059</x:v>
      </x:c>
      <x:c r="T353" s="12">
        <x:v>341286.2913718396</x:v>
      </x:c>
      <x:c r="U353" s="12">
        <x:v>22.75</x:v>
      </x:c>
      <x:c r="V353" s="12">
        <x:v>95</x:v>
      </x:c>
      <x:c r="W353" s="12">
        <x:f>NA()</x:f>
      </x:c>
    </x:row>
    <x:row r="354">
      <x:c r="A354">
        <x:v>382513</x:v>
      </x:c>
      <x:c r="B354" s="1">
        <x:v>44784.40965886108</x:v>
      </x:c>
      <x:c r="C354" s="6">
        <x:v>5.875006251666667</x:v>
      </x:c>
      <x:c r="D354" s="14" t="s">
        <x:v>94</x:v>
      </x:c>
      <x:c r="E354" s="15">
        <x:v>44771.47877003059</x:v>
      </x:c>
      <x:c r="F354" t="s">
        <x:v>99</x:v>
      </x:c>
      <x:c r="G354" s="6">
        <x:v>100.01679947835167</x:v>
      </x:c>
      <x:c r="H354" t="s">
        <x:v>97</x:v>
      </x:c>
      <x:c r="I354" s="6">
        <x:v>27.41007860652735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20.451</x:v>
      </x:c>
      <x:c r="S354" s="8">
        <x:v>67640.0653298692</x:v>
      </x:c>
      <x:c r="T354" s="12">
        <x:v>341279.22154139227</x:v>
      </x:c>
      <x:c r="U354" s="12">
        <x:v>22.75</x:v>
      </x:c>
      <x:c r="V354" s="12">
        <x:v>95</x:v>
      </x:c>
      <x:c r="W354" s="12">
        <x:f>NA()</x:f>
      </x:c>
    </x:row>
    <x:row r="355">
      <x:c r="A355">
        <x:v>382519</x:v>
      </x:c>
      <x:c r="B355" s="1">
        <x:v>44784.40967061626</x:v>
      </x:c>
      <x:c r="C355" s="6">
        <x:v>5.891933715</x:v>
      </x:c>
      <x:c r="D355" s="14" t="s">
        <x:v>94</x:v>
      </x:c>
      <x:c r="E355" s="15">
        <x:v>44771.47877003059</x:v>
      </x:c>
      <x:c r="F355" t="s">
        <x:v>99</x:v>
      </x:c>
      <x:c r="G355" s="6">
        <x:v>99.97896821228132</x:v>
      </x:c>
      <x:c r="H355" t="s">
        <x:v>97</x:v>
      </x:c>
      <x:c r="I355" s="6">
        <x:v>27.411972578660425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20.455</x:v>
      </x:c>
      <x:c r="S355" s="8">
        <x:v>67643.4628982555</x:v>
      </x:c>
      <x:c r="T355" s="12">
        <x:v>341298.8953245672</x:v>
      </x:c>
      <x:c r="U355" s="12">
        <x:v>22.75</x:v>
      </x:c>
      <x:c r="V355" s="12">
        <x:v>95</x:v>
      </x:c>
      <x:c r="W355" s="12">
        <x:f>NA()</x:f>
      </x:c>
    </x:row>
    <x:row r="356">
      <x:c r="A356">
        <x:v>382524</x:v>
      </x:c>
      <x:c r="B356" s="1">
        <x:v>44784.40968179889</x:v>
      </x:c>
      <x:c r="C356" s="6">
        <x:v>5.90803671</x:v>
      </x:c>
      <x:c r="D356" s="14" t="s">
        <x:v>94</x:v>
      </x:c>
      <x:c r="E356" s="15">
        <x:v>44771.47877003059</x:v>
      </x:c>
      <x:c r="F356" t="s">
        <x:v>99</x:v>
      </x:c>
      <x:c r="G356" s="6">
        <x:v>99.94260157255178</x:v>
      </x:c>
      <x:c r="H356" t="s">
        <x:v>97</x:v>
      </x:c>
      <x:c r="I356" s="6">
        <x:v>27.412363398439993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20.458999999999996</x:v>
      </x:c>
      <x:c r="S356" s="8">
        <x:v>67643.62727438408</x:v>
      </x:c>
      <x:c r="T356" s="12">
        <x:v>341295.1662992997</x:v>
      </x:c>
      <x:c r="U356" s="12">
        <x:v>22.75</x:v>
      </x:c>
      <x:c r="V356" s="12">
        <x:v>95</x:v>
      </x:c>
      <x:c r="W356" s="12">
        <x:f>NA()</x:f>
      </x:c>
    </x:row>
    <x:row r="357">
      <x:c r="A357">
        <x:v>382528</x:v>
      </x:c>
      <x:c r="B357" s="1">
        <x:v>44784.40969356826</x:v>
      </x:c>
      <x:c r="C357" s="6">
        <x:v>5.924984608333333</x:v>
      </x:c>
      <x:c r="D357" s="14" t="s">
        <x:v>94</x:v>
      </x:c>
      <x:c r="E357" s="15">
        <x:v>44771.47877003059</x:v>
      </x:c>
      <x:c r="F357" t="s">
        <x:v>99</x:v>
      </x:c>
      <x:c r="G357" s="6">
        <x:v>99.93513970268748</x:v>
      </x:c>
      <x:c r="H357" t="s">
        <x:v>97</x:v>
      </x:c>
      <x:c r="I357" s="6">
        <x:v>27.410770056547335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20.46</x:v>
      </x:c>
      <x:c r="S357" s="8">
        <x:v>67645.50175163143</x:v>
      </x:c>
      <x:c r="T357" s="12">
        <x:v>341289.8305961143</x:v>
      </x:c>
      <x:c r="U357" s="12">
        <x:v>22.75</x:v>
      </x:c>
      <x:c r="V357" s="12">
        <x:v>95</x:v>
      </x:c>
      <x:c r="W357" s="12">
        <x:f>NA()</x:f>
      </x:c>
    </x:row>
    <x:row r="358">
      <x:c r="A358">
        <x:v>382533</x:v>
      </x:c>
      <x:c r="B358" s="1">
        <x:v>44784.40970534371</x:v>
      </x:c>
      <x:c r="C358" s="6">
        <x:v>5.941941245</x:v>
      </x:c>
      <x:c r="D358" s="14" t="s">
        <x:v>94</x:v>
      </x:c>
      <x:c r="E358" s="15">
        <x:v>44771.47877003059</x:v>
      </x:c>
      <x:c r="F358" t="s">
        <x:v>99</x:v>
      </x:c>
      <x:c r="G358" s="6">
        <x:v>99.95989994786936</x:v>
      </x:c>
      <x:c r="H358" t="s">
        <x:v>97</x:v>
      </x:c>
      <x:c r="I358" s="6">
        <x:v>27.42243453922356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20.455999999999996</x:v>
      </x:c>
      <x:c r="S358" s="8">
        <x:v>67642.69704553278</x:v>
      </x:c>
      <x:c r="T358" s="12">
        <x:v>341306.82793366944</x:v>
      </x:c>
      <x:c r="U358" s="12">
        <x:v>22.75</x:v>
      </x:c>
      <x:c r="V358" s="12">
        <x:v>95</x:v>
      </x:c>
      <x:c r="W358" s="12">
        <x:f>NA()</x:f>
      </x:c>
    </x:row>
    <x:row r="359">
      <x:c r="A359">
        <x:v>382538</x:v>
      </x:c>
      <x:c r="B359" s="1">
        <x:v>44784.40971649931</x:v>
      </x:c>
      <x:c r="C359" s="6">
        <x:v>5.958005305</x:v>
      </x:c>
      <x:c r="D359" s="14" t="s">
        <x:v>94</x:v>
      </x:c>
      <x:c r="E359" s="15">
        <x:v>44771.47877003059</x:v>
      </x:c>
      <x:c r="F359" t="s">
        <x:v>99</x:v>
      </x:c>
      <x:c r="G359" s="6">
        <x:v>99.92345574906419</x:v>
      </x:c>
      <x:c r="H359" t="s">
        <x:v>97</x:v>
      </x:c>
      <x:c r="I359" s="6">
        <x:v>27.413565921124246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20.461</x:v>
      </x:c>
      <x:c r="S359" s="8">
        <x:v>67646.41242075112</x:v>
      </x:c>
      <x:c r="T359" s="12">
        <x:v>341272.64311280055</x:v>
      </x:c>
      <x:c r="U359" s="12">
        <x:v>22.75</x:v>
      </x:c>
      <x:c r="V359" s="12">
        <x:v>95</x:v>
      </x:c>
      <x:c r="W359" s="12">
        <x:f>NA()</x:f>
      </x:c>
    </x:row>
    <x:row r="360">
      <x:c r="A360">
        <x:v>382546</x:v>
      </x:c>
      <x:c r="B360" s="1">
        <x:v>44784.40972825747</x:v>
      </x:c>
      <x:c r="C360" s="6">
        <x:v>5.974937063333333</x:v>
      </x:c>
      <x:c r="D360" s="14" t="s">
        <x:v>94</x:v>
      </x:c>
      <x:c r="E360" s="15">
        <x:v>44771.47877003059</x:v>
      </x:c>
      <x:c r="F360" t="s">
        <x:v>99</x:v>
      </x:c>
      <x:c r="G360" s="6">
        <x:v>99.94202300245514</x:v>
      </x:c>
      <x:c r="H360" t="s">
        <x:v>97</x:v>
      </x:c>
      <x:c r="I360" s="6">
        <x:v>27.41296465972846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20.458999999999996</x:v>
      </x:c>
      <x:c r="S360" s="8">
        <x:v>67658.0380641132</x:v>
      </x:c>
      <x:c r="T360" s="12">
        <x:v>341289.94109444384</x:v>
      </x:c>
      <x:c r="U360" s="12">
        <x:v>22.75</x:v>
      </x:c>
      <x:c r="V360" s="12">
        <x:v>95</x:v>
      </x:c>
      <x:c r="W360" s="12">
        <x:f>NA()</x:f>
      </x:c>
    </x:row>
    <x:row r="361">
      <x:c r="A361">
        <x:v>382549</x:v>
      </x:c>
      <x:c r="B361" s="1">
        <x:v>44784.40974000354</x:v>
      </x:c>
      <x:c r="C361" s="6">
        <x:v>5.991851395</x:v>
      </x:c>
      <x:c r="D361" s="14" t="s">
        <x:v>94</x:v>
      </x:c>
      <x:c r="E361" s="15">
        <x:v>44771.47877003059</x:v>
      </x:c>
      <x:c r="F361" t="s">
        <x:v>99</x:v>
      </x:c>
      <x:c r="G361" s="6">
        <x:v>99.94474417880738</x:v>
      </x:c>
      <x:c r="H361" t="s">
        <x:v>97</x:v>
      </x:c>
      <x:c r="I361" s="6">
        <x:v>27.400789139636345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20.46</x:v>
      </x:c>
      <x:c r="S361" s="8">
        <x:v>67656.34631379304</x:v>
      </x:c>
      <x:c r="T361" s="12">
        <x:v>341294.4163072026</x:v>
      </x:c>
      <x:c r="U361" s="12">
        <x:v>22.75</x:v>
      </x:c>
      <x:c r="V361" s="12">
        <x:v>95</x:v>
      </x:c>
      <x:c r="W361" s="12">
        <x:f>NA()</x:f>
      </x:c>
    </x:row>
    <x:row r="362">
      <x:c r="A362">
        <x:v>382553</x:v>
      </x:c>
      <x:c r="B362" s="1">
        <x:v>44784.40975118991</x:v>
      </x:c>
      <x:c r="C362" s="6">
        <x:v>6.007959781666667</x:v>
      </x:c>
      <x:c r="D362" s="14" t="s">
        <x:v>94</x:v>
      </x:c>
      <x:c r="E362" s="15">
        <x:v>44771.47877003059</x:v>
      </x:c>
      <x:c r="F362" t="s">
        <x:v>99</x:v>
      </x:c>
      <x:c r="G362" s="6">
        <x:v>99.96840729182027</x:v>
      </x:c>
      <x:c r="H362" t="s">
        <x:v>97</x:v>
      </x:c>
      <x:c r="I362" s="6">
        <x:v>27.404246381592657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20.457</x:v>
      </x:c>
      <x:c r="S362" s="8">
        <x:v>67660.33345923694</x:v>
      </x:c>
      <x:c r="T362" s="12">
        <x:v>341295.04932390025</x:v>
      </x:c>
      <x:c r="U362" s="12">
        <x:v>22.75</x:v>
      </x:c>
      <x:c r="V362" s="12">
        <x:v>95</x:v>
      </x:c>
      <x:c r="W362" s="12">
        <x:f>NA()</x:f>
      </x:c>
    </x:row>
    <x:row r="363">
      <x:c r="A363">
        <x:v>382559</x:v>
      </x:c>
      <x:c r="B363" s="1">
        <x:v>44784.4097629578</x:v>
      </x:c>
      <x:c r="C363" s="6">
        <x:v>6.024905546666667</x:v>
      </x:c>
      <x:c r="D363" s="14" t="s">
        <x:v>94</x:v>
      </x:c>
      <x:c r="E363" s="15">
        <x:v>44771.47877003059</x:v>
      </x:c>
      <x:c r="F363" t="s">
        <x:v>99</x:v>
      </x:c>
      <x:c r="G363" s="6">
        <x:v>99.93826388242219</x:v>
      </x:c>
      <x:c r="H363" t="s">
        <x:v>97</x:v>
      </x:c>
      <x:c r="I363" s="6">
        <x:v>27.40752324899404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20.46</x:v>
      </x:c>
      <x:c r="S363" s="8">
        <x:v>67658.49915749412</x:v>
      </x:c>
      <x:c r="T363" s="12">
        <x:v>341281.2473859741</x:v>
      </x:c>
      <x:c r="U363" s="12">
        <x:v>22.75</x:v>
      </x:c>
      <x:c r="V363" s="12">
        <x:v>95</x:v>
      </x:c>
      <x:c r="W363" s="12">
        <x:f>NA()</x:f>
      </x:c>
    </x:row>
    <x:row r="364">
      <x:c r="A364">
        <x:v>382563</x:v>
      </x:c>
      <x:c r="B364" s="1">
        <x:v>44784.40977472981</x:v>
      </x:c>
      <x:c r="C364" s="6">
        <x:v>6.041857228333333</x:v>
      </x:c>
      <x:c r="D364" s="14" t="s">
        <x:v>94</x:v>
      </x:c>
      <x:c r="E364" s="15">
        <x:v>44771.47877003059</x:v>
      </x:c>
      <x:c r="F364" t="s">
        <x:v>99</x:v>
      </x:c>
      <x:c r="G364" s="6">
        <x:v>99.91669247862217</x:v>
      </x:c>
      <x:c r="H364" t="s">
        <x:v>97</x:v>
      </x:c>
      <x:c r="I364" s="6">
        <x:v>27.401901469268523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20.463</x:v>
      </x:c>
      <x:c r="S364" s="8">
        <x:v>67662.67608579705</x:v>
      </x:c>
      <x:c r="T364" s="12">
        <x:v>341290.864959425</x:v>
      </x:c>
      <x:c r="U364" s="12">
        <x:v>22.75</x:v>
      </x:c>
      <x:c r="V364" s="12">
        <x:v>95</x:v>
      </x:c>
      <x:c r="W364" s="12">
        <x:f>NA()</x:f>
      </x:c>
    </x:row>
    <x:row r="365">
      <x:c r="A365">
        <x:v>382567</x:v>
      </x:c>
      <x:c r="B365" s="1">
        <x:v>44784.4097859023</x:v>
      </x:c>
      <x:c r="C365" s="6">
        <x:v>6.057945631666667</x:v>
      </x:c>
      <x:c r="D365" s="14" t="s">
        <x:v>94</x:v>
      </x:c>
      <x:c r="E365" s="15">
        <x:v>44771.47877003059</x:v>
      </x:c>
      <x:c r="F365" t="s">
        <x:v>99</x:v>
      </x:c>
      <x:c r="G365" s="6">
        <x:v>99.93915916224469</x:v>
      </x:c>
      <x:c r="H365" t="s">
        <x:v>97</x:v>
      </x:c>
      <x:c r="I365" s="6">
        <x:v>27.41594090469016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20.458999999999996</x:v>
      </x:c>
      <x:c r="S365" s="8">
        <x:v>67652.66540215113</x:v>
      </x:c>
      <x:c r="T365" s="12">
        <x:v>341287.1526610878</x:v>
      </x:c>
      <x:c r="U365" s="12">
        <x:v>22.75</x:v>
      </x:c>
      <x:c r="V365" s="12">
        <x:v>95</x:v>
      </x:c>
      <x:c r="W365" s="12">
        <x:f>NA()</x:f>
      </x:c>
    </x:row>
    <x:row r="366">
      <x:c r="A366">
        <x:v>382574</x:v>
      </x:c>
      <x:c r="B366" s="1">
        <x:v>44784.40979768172</x:v>
      </x:c>
      <x:c r="C366" s="6">
        <x:v>6.074907995</x:v>
      </x:c>
      <x:c r="D366" s="14" t="s">
        <x:v>94</x:v>
      </x:c>
      <x:c r="E366" s="15">
        <x:v>44771.47877003059</x:v>
      </x:c>
      <x:c r="F366" t="s">
        <x:v>99</x:v>
      </x:c>
      <x:c r="G366" s="6">
        <x:v>99.87953857710099</x:v>
      </x:c>
      <x:c r="H366" t="s">
        <x:v>97</x:v>
      </x:c>
      <x:c r="I366" s="6">
        <x:v>27.43118292783356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20.464</x:v>
      </x:c>
      <x:c r="S366" s="8">
        <x:v>67659.50250956469</x:v>
      </x:c>
      <x:c r="T366" s="12">
        <x:v>341285.5677064926</x:v>
      </x:c>
      <x:c r="U366" s="12">
        <x:v>22.75</x:v>
      </x:c>
      <x:c r="V366" s="12">
        <x:v>95</x:v>
      </x:c>
      <x:c r="W366" s="12">
        <x:f>NA()</x:f>
      </x:c>
    </x:row>
    <x:row r="367">
      <x:c r="A367">
        <x:v>382579</x:v>
      </x:c>
      <x:c r="B367" s="1">
        <x:v>44784.40980945835</x:v>
      </x:c>
      <x:c r="C367" s="6">
        <x:v>6.09186634</x:v>
      </x:c>
      <x:c r="D367" s="14" t="s">
        <x:v>94</x:v>
      </x:c>
      <x:c r="E367" s="15">
        <x:v>44771.47877003059</x:v>
      </x:c>
      <x:c r="F367" t="s">
        <x:v>99</x:v>
      </x:c>
      <x:c r="G367" s="6">
        <x:v>99.95075860108645</x:v>
      </x:c>
      <x:c r="H367" t="s">
        <x:v>97</x:v>
      </x:c>
      <x:c r="I367" s="6">
        <x:v>27.41323522734274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20.458</x:v>
      </x:c>
      <x:c r="S367" s="8">
        <x:v>67663.02381294074</x:v>
      </x:c>
      <x:c r="T367" s="12">
        <x:v>341283.16088086413</x:v>
      </x:c>
      <x:c r="U367" s="12">
        <x:v>22.75</x:v>
      </x:c>
      <x:c r="V367" s="12">
        <x:v>95</x:v>
      </x:c>
      <x:c r="W367" s="12">
        <x:f>NA()</x:f>
      </x:c>
    </x:row>
    <x:row r="368">
      <x:c r="A368">
        <x:v>382582</x:v>
      </x:c>
      <x:c r="B368" s="1">
        <x:v>44784.40982063759</x:v>
      </x:c>
      <x:c r="C368" s="6">
        <x:v>6.107964436666666</x:v>
      </x:c>
      <x:c r="D368" s="14" t="s">
        <x:v>94</x:v>
      </x:c>
      <x:c r="E368" s="15">
        <x:v>44771.47877003059</x:v>
      </x:c>
      <x:c r="F368" t="s">
        <x:v>99</x:v>
      </x:c>
      <x:c r="G368" s="6">
        <x:v>99.87881589971373</x:v>
      </x:c>
      <x:c r="H368" t="s">
        <x:v>97</x:v>
      </x:c>
      <x:c r="I368" s="6">
        <x:v>27.431934508675113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20.464</x:v>
      </x:c>
      <x:c r="S368" s="8">
        <x:v>67666.40254787359</x:v>
      </x:c>
      <x:c r="T368" s="12">
        <x:v>341287.5695210404</x:v>
      </x:c>
      <x:c r="U368" s="12">
        <x:v>22.75</x:v>
      </x:c>
      <x:c r="V368" s="12">
        <x:v>95</x:v>
      </x:c>
      <x:c r="W368" s="12">
        <x:f>NA()</x:f>
      </x:c>
    </x:row>
    <x:row r="369">
      <x:c r="A369">
        <x:v>382589</x:v>
      </x:c>
      <x:c r="B369" s="1">
        <x:v>44784.40983239946</x:v>
      </x:c>
      <x:c r="C369" s="6">
        <x:v>6.124901538333333</x:v>
      </x:c>
      <x:c r="D369" s="14" t="s">
        <x:v>94</x:v>
      </x:c>
      <x:c r="E369" s="15">
        <x:v>44771.47877003059</x:v>
      </x:c>
      <x:c r="F369" t="s">
        <x:v>99</x:v>
      </x:c>
      <x:c r="G369" s="6">
        <x:v>99.90636579677141</x:v>
      </x:c>
      <x:c r="H369" t="s">
        <x:v>97</x:v>
      </x:c>
      <x:c r="I369" s="6">
        <x:v>27.421983591975277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20.461999999999996</x:v>
      </x:c>
      <x:c r="S369" s="8">
        <x:v>67668.07979837789</x:v>
      </x:c>
      <x:c r="T369" s="12">
        <x:v>341280.673599669</x:v>
      </x:c>
      <x:c r="U369" s="12">
        <x:v>22.75</x:v>
      </x:c>
      <x:c r="V369" s="12">
        <x:v>95</x:v>
      </x:c>
      <x:c r="W369" s="12">
        <x:f>NA()</x:f>
      </x:c>
    </x:row>
    <x:row r="370">
      <x:c r="A370">
        <x:v>382594</x:v>
      </x:c>
      <x:c r="B370" s="1">
        <x:v>44784.40984415772</x:v>
      </x:c>
      <x:c r="C370" s="6">
        <x:v>6.141833421666667</x:v>
      </x:c>
      <x:c r="D370" s="14" t="s">
        <x:v>94</x:v>
      </x:c>
      <x:c r="E370" s="15">
        <x:v>44771.47877003059</x:v>
      </x:c>
      <x:c r="F370" t="s">
        <x:v>99</x:v>
      </x:c>
      <x:c r="G370" s="6">
        <x:v>99.92582597957762</x:v>
      </x:c>
      <x:c r="H370" t="s">
        <x:v>97</x:v>
      </x:c>
      <x:c r="I370" s="6">
        <x:v>27.420450371783318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20.46</x:v>
      </x:c>
      <x:c r="S370" s="8">
        <x:v>67668.48018419316</x:v>
      </x:c>
      <x:c r="T370" s="12">
        <x:v>341279.9697736622</x:v>
      </x:c>
      <x:c r="U370" s="12">
        <x:v>22.75</x:v>
      </x:c>
      <x:c r="V370" s="12">
        <x:v>95</x:v>
      </x:c>
      <x:c r="W370" s="12">
        <x:f>NA()</x:f>
      </x:c>
    </x:row>
    <x:row r="371">
      <x:c r="A371">
        <x:v>382597</x:v>
      </x:c>
      <x:c r="B371" s="1">
        <x:v>44784.409855349804</x:v>
      </x:c>
      <x:c r="C371" s="6">
        <x:v>6.1579500283333335</x:v>
      </x:c>
      <x:c r="D371" s="14" t="s">
        <x:v>94</x:v>
      </x:c>
      <x:c r="E371" s="15">
        <x:v>44771.47877003059</x:v>
      </x:c>
      <x:c r="F371" t="s">
        <x:v>99</x:v>
      </x:c>
      <x:c r="G371" s="6">
        <x:v>99.90726103861319</x:v>
      </x:c>
      <x:c r="H371" t="s">
        <x:v>97</x:v>
      </x:c>
      <x:c r="I371" s="6">
        <x:v>27.4304012839375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20.461</x:v>
      </x:c>
      <x:c r="S371" s="8">
        <x:v>67668.85895084197</x:v>
      </x:c>
      <x:c r="T371" s="12">
        <x:v>341284.834507064</x:v>
      </x:c>
      <x:c r="U371" s="12">
        <x:v>22.75</x:v>
      </x:c>
      <x:c r="V371" s="12">
        <x:v>95</x:v>
      </x:c>
      <x:c r="W371" s="12">
        <x:f>NA()</x:f>
      </x:c>
    </x:row>
    <x:row r="372">
      <x:c r="A372">
        <x:v>382604</x:v>
      </x:c>
      <x:c r="B372" s="1">
        <x:v>44784.40986712579</x:v>
      </x:c>
      <x:c r="C372" s="6">
        <x:v>6.174907445</x:v>
      </x:c>
      <x:c r="D372" s="14" t="s">
        <x:v>94</x:v>
      </x:c>
      <x:c r="E372" s="15">
        <x:v>44771.47877003059</x:v>
      </x:c>
      <x:c r="F372" t="s">
        <x:v>99</x:v>
      </x:c>
      <x:c r="G372" s="6">
        <x:v>99.88896558861165</x:v>
      </x:c>
      <x:c r="H372" t="s">
        <x:v>97</x:v>
      </x:c>
      <x:c r="I372" s="6">
        <x:v>27.41203270477763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20.464999999999996</x:v>
      </x:c>
      <x:c r="S372" s="8">
        <x:v>67673.06258387603</x:v>
      </x:c>
      <x:c r="T372" s="12">
        <x:v>341282.5848002645</x:v>
      </x:c>
      <x:c r="U372" s="12">
        <x:v>22.75</x:v>
      </x:c>
      <x:c r="V372" s="12">
        <x:v>95</x:v>
      </x:c>
      <x:c r="W372" s="12">
        <x:f>NA()</x:f>
      </x:c>
    </x:row>
    <x:row r="373">
      <x:c r="A373">
        <x:v>382609</x:v>
      </x:c>
      <x:c r="B373" s="1">
        <x:v>44784.409878900624</x:v>
      </x:c>
      <x:c r="C373" s="6">
        <x:v>6.1918632</x:v>
      </x:c>
      <x:c r="D373" s="14" t="s">
        <x:v>94</x:v>
      </x:c>
      <x:c r="E373" s="15">
        <x:v>44771.47877003059</x:v>
      </x:c>
      <x:c r="F373" t="s">
        <x:v>99</x:v>
      </x:c>
      <x:c r="G373" s="6">
        <x:v>99.90032410242418</x:v>
      </x:c>
      <x:c r="H373" t="s">
        <x:v>97</x:v>
      </x:c>
      <x:c r="I373" s="6">
        <x:v>27.418917152292124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20.463</x:v>
      </x:c>
      <x:c r="S373" s="8">
        <x:v>67674.76406424539</x:v>
      </x:c>
      <x:c r="T373" s="12">
        <x:v>341272.64564585517</x:v>
      </x:c>
      <x:c r="U373" s="12">
        <x:v>22.75</x:v>
      </x:c>
      <x:c r="V373" s="12">
        <x:v>95</x:v>
      </x:c>
      <x:c r="W373" s="12">
        <x:f>NA()</x:f>
      </x:c>
    </x:row>
    <x:row r="374">
      <x:c r="A374">
        <x:v>382616</x:v>
      </x:c>
      <x:c r="B374" s="1">
        <x:v>44784.40989062632</x:v>
      </x:c>
      <x:c r="C374" s="6">
        <x:v>6.208748208333334</x:v>
      </x:c>
      <x:c r="D374" s="14" t="s">
        <x:v>94</x:v>
      </x:c>
      <x:c r="E374" s="15">
        <x:v>44771.47877003059</x:v>
      </x:c>
      <x:c r="F374" t="s">
        <x:v>99</x:v>
      </x:c>
      <x:c r="G374" s="6">
        <x:v>99.86130327674772</x:v>
      </x:c>
      <x:c r="H374" t="s">
        <x:v>97</x:v>
      </x:c>
      <x:c r="I374" s="6">
        <x:v>27.431453496917584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20.466</x:v>
      </x:c>
      <x:c r="S374" s="8">
        <x:v>67680.7885006451</x:v>
      </x:c>
      <x:c r="T374" s="12">
        <x:v>341287.4514499336</x:v>
      </x:c>
      <x:c r="U374" s="12">
        <x:v>22.75</x:v>
      </x:c>
      <x:c r="V374" s="12">
        <x:v>95</x:v>
      </x:c>
      <x:c r="W374" s="12">
        <x:f>NA()</x:f>
      </x:c>
    </x:row>
    <x:row r="375">
      <x:c r="A375">
        <x:v>382619</x:v>
      </x:c>
      <x:c r="B375" s="1">
        <x:v>44784.409901796214</x:v>
      </x:c>
      <x:c r="C375" s="6">
        <x:v>6.224832853333333</x:v>
      </x:c>
      <x:c r="D375" s="14" t="s">
        <x:v>94</x:v>
      </x:c>
      <x:c r="E375" s="15">
        <x:v>44771.47877003059</x:v>
      </x:c>
      <x:c r="F375" t="s">
        <x:v>99</x:v>
      </x:c>
      <x:c r="G375" s="6">
        <x:v>99.87950966983904</x:v>
      </x:c>
      <x:c r="H375" t="s">
        <x:v>97</x:v>
      </x:c>
      <x:c r="I375" s="6">
        <x:v>27.431212991064058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20.464</x:v>
      </x:c>
      <x:c r="S375" s="8">
        <x:v>67673.17883292149</x:v>
      </x:c>
      <x:c r="T375" s="12">
        <x:v>341274.75557607325</x:v>
      </x:c>
      <x:c r="U375" s="12">
        <x:v>22.75</x:v>
      </x:c>
      <x:c r="V375" s="12">
        <x:v>95</x:v>
      </x:c>
      <x:c r="W375" s="12">
        <x:f>NA()</x:f>
      </x:c>
    </x:row>
    <x:row r="376">
      <x:c r="A376">
        <x:v>382622</x:v>
      </x:c>
      <x:c r="B376" s="1">
        <x:v>44784.40991354051</x:v>
      </x:c>
      <x:c r="C376" s="6">
        <x:v>6.241744646666667</x:v>
      </x:c>
      <x:c r="D376" s="14" t="s">
        <x:v>94</x:v>
      </x:c>
      <x:c r="E376" s="15">
        <x:v>44771.47877003059</x:v>
      </x:c>
      <x:c r="F376" t="s">
        <x:v>99</x:v>
      </x:c>
      <x:c r="G376" s="6">
        <x:v>99.8602683747077</x:v>
      </x:c>
      <x:c r="H376" t="s">
        <x:v>97</x:v>
      </x:c>
      <x:c r="I376" s="6">
        <x:v>27.413836488787638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20.467999999999996</x:v>
      </x:c>
      <x:c r="S376" s="8">
        <x:v>67677.66463633416</x:v>
      </x:c>
      <x:c r="T376" s="12">
        <x:v>341289.8169083806</x:v>
      </x:c>
      <x:c r="U376" s="12">
        <x:v>22.75</x:v>
      </x:c>
      <x:c r="V376" s="12">
        <x:v>95</x:v>
      </x:c>
      <x:c r="W376" s="12">
        <x:f>NA()</x:f>
      </x:c>
    </x:row>
    <x:row r="377">
      <x:c r="A377">
        <x:v>382631</x:v>
      </x:c>
      <x:c r="B377" s="1">
        <x:v>44784.40992530526</x:v>
      </x:c>
      <x:c r="C377" s="6">
        <x:v>6.25868588</x:v>
      </x:c>
      <x:c r="D377" s="14" t="s">
        <x:v>94</x:v>
      </x:c>
      <x:c r="E377" s="15">
        <x:v>44771.47877003059</x:v>
      </x:c>
      <x:c r="F377" t="s">
        <x:v>99</x:v>
      </x:c>
      <x:c r="G377" s="6">
        <x:v>99.84986342807126</x:v>
      </x:c>
      <x:c r="H377" t="s">
        <x:v>97</x:v>
      </x:c>
      <x:c r="I377" s="6">
        <x:v>27.424659213203086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20.467999999999996</x:v>
      </x:c>
      <x:c r="S377" s="8">
        <x:v>67676.52903703421</x:v>
      </x:c>
      <x:c r="T377" s="12">
        <x:v>341284.2865346903</x:v>
      </x:c>
      <x:c r="U377" s="12">
        <x:v>22.75</x:v>
      </x:c>
      <x:c r="V377" s="12">
        <x:v>95</x:v>
      </x:c>
      <x:c r="W377" s="12">
        <x:f>NA()</x:f>
      </x:c>
    </x:row>
    <x:row r="378">
      <x:c r="A378">
        <x:v>382634</x:v>
      </x:c>
      <x:c r="B378" s="1">
        <x:v>44784.40993647602</x:v>
      </x:c>
      <x:c r="C378" s="6">
        <x:v>6.274771768333333</x:v>
      </x:c>
      <x:c r="D378" s="14" t="s">
        <x:v>94</x:v>
      </x:c>
      <x:c r="E378" s="15">
        <x:v>44771.47877003059</x:v>
      </x:c>
      <x:c r="F378" t="s">
        <x:v>99</x:v>
      </x:c>
      <x:c r="G378" s="6">
        <x:v>99.8632108436566</x:v>
      </x:c>
      <x:c r="H378" t="s">
        <x:v>97</x:v>
      </x:c>
      <x:c r="I378" s="6">
        <x:v>27.429469324145884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20.466</x:v>
      </x:c>
      <x:c r="S378" s="8">
        <x:v>67678.85517440208</x:v>
      </x:c>
      <x:c r="T378" s="12">
        <x:v>341281.69530033675</x:v>
      </x:c>
      <x:c r="U378" s="12">
        <x:v>22.75</x:v>
      </x:c>
      <x:c r="V378" s="12">
        <x:v>95</x:v>
      </x:c>
      <x:c r="W378" s="12">
        <x:f>NA()</x:f>
      </x:c>
    </x:row>
    <x:row r="379">
      <x:c r="A379">
        <x:v>382638</x:v>
      </x:c>
      <x:c r="B379" s="1">
        <x:v>44784.40994821776</x:v>
      </x:c>
      <x:c r="C379" s="6">
        <x:v>6.291679878333333</x:v>
      </x:c>
      <x:c r="D379" s="14" t="s">
        <x:v>94</x:v>
      </x:c>
      <x:c r="E379" s="15">
        <x:v>44771.47877003059</x:v>
      </x:c>
      <x:c r="F379" t="s">
        <x:v>99</x:v>
      </x:c>
      <x:c r="G379" s="6">
        <x:v>99.8637047813902</x:v>
      </x:c>
      <x:c r="H379" t="s">
        <x:v>97</x:v>
      </x:c>
      <x:c r="I379" s="6">
        <x:v>27.419608604132918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20.467</x:v>
      </x:c>
      <x:c r="S379" s="8">
        <x:v>67677.50126394905</x:v>
      </x:c>
      <x:c r="T379" s="12">
        <x:v>341273.5228818932</x:v>
      </x:c>
      <x:c r="U379" s="12">
        <x:v>22.75</x:v>
      </x:c>
      <x:c r="V379" s="12">
        <x:v>95</x:v>
      </x:c>
      <x:c r="W379" s="12">
        <x:f>NA()</x:f>
      </x:c>
    </x:row>
    <x:row r="380">
      <x:c r="A380">
        <x:v>382644</x:v>
      </x:c>
      <x:c r="B380" s="1">
        <x:v>44784.40995998786</x:v>
      </x:c>
      <x:c r="C380" s="6">
        <x:v>6.308628828333333</x:v>
      </x:c>
      <x:c r="D380" s="14" t="s">
        <x:v>94</x:v>
      </x:c>
      <x:c r="E380" s="15">
        <x:v>44771.47877003059</x:v>
      </x:c>
      <x:c r="F380" t="s">
        <x:v>99</x:v>
      </x:c>
      <x:c r="G380" s="6">
        <x:v>99.838830781113</x:v>
      </x:c>
      <x:c r="H380" t="s">
        <x:v>97</x:v>
      </x:c>
      <x:c r="I380" s="6">
        <x:v>27.417444059714853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20.47</x:v>
      </x:c>
      <x:c r="S380" s="8">
        <x:v>67685.94810249735</x:v>
      </x:c>
      <x:c r="T380" s="12">
        <x:v>341271.0999957951</x:v>
      </x:c>
      <x:c r="U380" s="12">
        <x:v>22.75</x:v>
      </x:c>
      <x:c r="V380" s="12">
        <x:v>95</x:v>
      </x:c>
      <x:c r="W380" s="12">
        <x:f>NA()</x:f>
      </x:c>
    </x:row>
    <x:row r="381">
      <x:c r="A381">
        <x:v>382648</x:v>
      </x:c>
      <x:c r="B381" s="1">
        <x:v>44784.40997117463</x:v>
      </x:c>
      <x:c r="C381" s="6">
        <x:v>6.324737781666666</x:v>
      </x:c>
      <x:c r="D381" s="14" t="s">
        <x:v>94</x:v>
      </x:c>
      <x:c r="E381" s="15">
        <x:v>44771.47877003059</x:v>
      </x:c>
      <x:c r="F381" t="s">
        <x:v>99</x:v>
      </x:c>
      <x:c r="G381" s="6">
        <x:v>99.84683217066566</x:v>
      </x:c>
      <x:c r="H381" t="s">
        <x:v>97</x:v>
      </x:c>
      <x:c r="I381" s="6">
        <x:v>27.41846620551587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20.469</x:v>
      </x:c>
      <x:c r="S381" s="8">
        <x:v>67680.11637145284</x:v>
      </x:c>
      <x:c r="T381" s="12">
        <x:v>341276.0991093856</x:v>
      </x:c>
      <x:c r="U381" s="12">
        <x:v>22.75</x:v>
      </x:c>
      <x:c r="V381" s="12">
        <x:v>95</x:v>
      </x:c>
      <x:c r="W381" s="12">
        <x:f>NA()</x:f>
      </x:c>
    </x:row>
    <x:row r="382">
      <x:c r="A382">
        <x:v>382653</x:v>
      </x:c>
      <x:c r="B382" s="1">
        <x:v>44784.409982948164</x:v>
      </x:c>
      <x:c r="C382" s="6">
        <x:v>6.341691661666666</x:v>
      </x:c>
      <x:c r="D382" s="14" t="s">
        <x:v>94</x:v>
      </x:c>
      <x:c r="E382" s="15">
        <x:v>44771.47877003059</x:v>
      </x:c>
      <x:c r="F382" t="s">
        <x:v>99</x:v>
      </x:c>
      <x:c r="G382" s="6">
        <x:v>99.87098928158632</x:v>
      </x:c>
      <x:c r="H382" t="s">
        <x:v>97</x:v>
      </x:c>
      <x:c r="I382" s="6">
        <x:v>27.41203270477763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20.467</x:v>
      </x:c>
      <x:c r="S382" s="8">
        <x:v>67679.39346370312</x:v>
      </x:c>
      <x:c r="T382" s="12">
        <x:v>341277.6780738673</x:v>
      </x:c>
      <x:c r="U382" s="12">
        <x:v>22.75</x:v>
      </x:c>
      <x:c r="V382" s="12">
        <x:v>95</x:v>
      </x:c>
      <x:c r="W382" s="12">
        <x:f>NA()</x:f>
      </x:c>
    </x:row>
    <x:row r="383">
      <x:c r="A383">
        <x:v>382660</x:v>
      </x:c>
      <x:c r="B383" s="1">
        <x:v>44784.409994719535</x:v>
      </x:c>
      <x:c r="C383" s="6">
        <x:v>6.358642438333334</x:v>
      </x:c>
      <x:c r="D383" s="14" t="s">
        <x:v>94</x:v>
      </x:c>
      <x:c r="E383" s="15">
        <x:v>44771.47877003059</x:v>
      </x:c>
      <x:c r="F383" t="s">
        <x:v>99</x:v>
      </x:c>
      <x:c r="G383" s="6">
        <x:v>99.84443732974785</x:v>
      </x:c>
      <x:c r="H383" t="s">
        <x:v>97</x:v>
      </x:c>
      <x:c r="I383" s="6">
        <x:v>27.41161182198084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20.47</x:v>
      </x:c>
      <x:c r="S383" s="8">
        <x:v>67688.19840832365</x:v>
      </x:c>
      <x:c r="T383" s="12">
        <x:v>341277.6305053985</x:v>
      </x:c>
      <x:c r="U383" s="12">
        <x:v>22.75</x:v>
      </x:c>
      <x:c r="V383" s="12">
        <x:v>95</x:v>
      </x:c>
      <x:c r="W383" s="12">
        <x:f>NA()</x:f>
      </x:c>
    </x:row>
    <x:row r="384">
      <x:c r="A384">
        <x:v>382664</x:v>
      </x:c>
      <x:c r="B384" s="1">
        <x:v>44784.41000589701</x:v>
      </x:c>
      <x:c r="C384" s="6">
        <x:v>6.374737998333333</x:v>
      </x:c>
      <x:c r="D384" s="14" t="s">
        <x:v>94</x:v>
      </x:c>
      <x:c r="E384" s="15">
        <x:v>44771.47877003059</x:v>
      </x:c>
      <x:c r="F384" t="s">
        <x:v>99</x:v>
      </x:c>
      <x:c r="G384" s="6">
        <x:v>99.8182366766703</x:v>
      </x:c>
      <x:c r="H384" t="s">
        <x:v>97</x:v>
      </x:c>
      <x:c r="I384" s="6">
        <x:v>27.42017980358696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20.472</x:v>
      </x:c>
      <x:c r="S384" s="8">
        <x:v>67688.75768468007</x:v>
      </x:c>
      <x:c r="T384" s="12">
        <x:v>341281.91591272753</x:v>
      </x:c>
      <x:c r="U384" s="12">
        <x:v>22.75</x:v>
      </x:c>
      <x:c r="V384" s="12">
        <x:v>95</x:v>
      </x:c>
      <x:c r="W384" s="12">
        <x:f>NA()</x:f>
      </x:c>
    </x:row>
    <x:row r="385">
      <x:c r="A385">
        <x:v>382668</x:v>
      </x:c>
      <x:c r="B385" s="1">
        <x:v>44784.41001765833</x:v>
      </x:c>
      <x:c r="C385" s="6">
        <x:v>6.391674308333333</x:v>
      </x:c>
      <x:c r="D385" s="14" t="s">
        <x:v>94</x:v>
      </x:c>
      <x:c r="E385" s="15">
        <x:v>44771.47877003059</x:v>
      </x:c>
      <x:c r="F385" t="s">
        <x:v>99</x:v>
      </x:c>
      <x:c r="G385" s="6">
        <x:v>99.8061610073167</x:v>
      </x:c>
      <x:c r="H385" t="s">
        <x:v>97</x:v>
      </x:c>
      <x:c r="I385" s="6">
        <x:v>27.43274621617229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20.472</x:v>
      </x:c>
      <x:c r="S385" s="8">
        <x:v>67690.69614944253</x:v>
      </x:c>
      <x:c r="T385" s="12">
        <x:v>341265.2513289914</x:v>
      </x:c>
      <x:c r="U385" s="12">
        <x:v>22.75</x:v>
      </x:c>
      <x:c r="V385" s="12">
        <x:v>95</x:v>
      </x:c>
      <x:c r="W385" s="12">
        <x:f>NA()</x:f>
      </x:c>
    </x:row>
    <x:row r="386">
      <x:c r="A386">
        <x:v>382674</x:v>
      </x:c>
      <x:c r="B386" s="1">
        <x:v>44784.41002941706</x:v>
      </x:c>
      <x:c r="C386" s="6">
        <x:v>6.4086068633333335</x:v>
      </x:c>
      <x:c r="D386" s="14" t="s">
        <x:v>94</x:v>
      </x:c>
      <x:c r="E386" s="15">
        <x:v>44771.47877003059</x:v>
      </x:c>
      <x:c r="F386" t="s">
        <x:v>99</x:v>
      </x:c>
      <x:c r="G386" s="6">
        <x:v>99.82787928705946</x:v>
      </x:c>
      <x:c r="H386" t="s">
        <x:v>97</x:v>
      </x:c>
      <x:c r="I386" s="6">
        <x:v>27.428837996691072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20.47</x:v>
      </x:c>
      <x:c r="S386" s="8">
        <x:v>67686.89624673856</x:v>
      </x:c>
      <x:c r="T386" s="12">
        <x:v>341270.9067049005</x:v>
      </x:c>
      <x:c r="U386" s="12">
        <x:v>22.75</x:v>
      </x:c>
      <x:c r="V386" s="12">
        <x:v>95</x:v>
      </x:c>
      <x:c r="W386" s="12">
        <x:f>NA()</x:f>
      </x:c>
    </x:row>
    <x:row r="387">
      <x:c r="A387">
        <x:v>382679</x:v>
      </x:c>
      <x:c r="B387" s="1">
        <x:v>44784.41004059939</x:v>
      </x:c>
      <x:c r="C387" s="6">
        <x:v>6.424709435</x:v>
      </x:c>
      <x:c r="D387" s="14" t="s">
        <x:v>94</x:v>
      </x:c>
      <x:c r="E387" s="15">
        <x:v>44771.47877003059</x:v>
      </x:c>
      <x:c r="F387" t="s">
        <x:v>99</x:v>
      </x:c>
      <x:c r="G387" s="6">
        <x:v>99.79456198402693</x:v>
      </x:c>
      <x:c r="H387" t="s">
        <x:v>97</x:v>
      </x:c>
      <x:c r="I387" s="6">
        <x:v>27.41678267142106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20.475</x:v>
      </x:c>
      <x:c r="S387" s="8">
        <x:v>67691.87527919382</x:v>
      </x:c>
      <x:c r="T387" s="12">
        <x:v>341269.1993444961</x:v>
      </x:c>
      <x:c r="U387" s="12">
        <x:v>22.75</x:v>
      </x:c>
      <x:c r="V387" s="12">
        <x:v>95</x:v>
      </x:c>
      <x:c r="W387" s="12">
        <x:f>NA()</x:f>
      </x:c>
    </x:row>
    <x:row r="388">
      <x:c r="A388">
        <x:v>382682</x:v>
      </x:c>
      <x:c r="B388" s="1">
        <x:v>44784.41005237467</x:v>
      </x:c>
      <x:c r="C388" s="6">
        <x:v>6.441665826666667</x:v>
      </x:c>
      <x:c r="D388" s="14" t="s">
        <x:v>94</x:v>
      </x:c>
      <x:c r="E388" s="15">
        <x:v>44771.47877003059</x:v>
      </x:c>
      <x:c r="F388" t="s">
        <x:v>99</x:v>
      </x:c>
      <x:c r="G388" s="6">
        <x:v>99.8377904480537</x:v>
      </x:c>
      <x:c r="H388" t="s">
        <x:v>97</x:v>
      </x:c>
      <x:c r="I388" s="6">
        <x:v>27.41852633174949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20.47</x:v>
      </x:c>
      <x:c r="S388" s="8">
        <x:v>67701.32048213154</x:v>
      </x:c>
      <x:c r="T388" s="12">
        <x:v>341274.0180283493</x:v>
      </x:c>
      <x:c r="U388" s="12">
        <x:v>22.75</x:v>
      </x:c>
      <x:c r="V388" s="12">
        <x:v>95</x:v>
      </x:c>
      <x:c r="W388" s="12">
        <x:f>NA()</x:f>
      </x:c>
    </x:row>
    <x:row r="389">
      <x:c r="A389">
        <x:v>382690</x:v>
      </x:c>
      <x:c r="B389" s="1">
        <x:v>44784.41006414109</x:v>
      </x:c>
      <x:c r="C389" s="6">
        <x:v>6.458609481666667</x:v>
      </x:c>
      <x:c r="D389" s="14" t="s">
        <x:v>94</x:v>
      </x:c>
      <x:c r="E389" s="15">
        <x:v>44771.47877003059</x:v>
      </x:c>
      <x:c r="F389" t="s">
        <x:v>99</x:v>
      </x:c>
      <x:c r="G389" s="6">
        <x:v>99.80760936992506</x:v>
      </x:c>
      <x:c r="H389" t="s">
        <x:v>97</x:v>
      </x:c>
      <x:c r="I389" s="6">
        <x:v>27.421893402532532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20.473</x:v>
      </x:c>
      <x:c r="S389" s="8">
        <x:v>67695.84015399795</x:v>
      </x:c>
      <x:c r="T389" s="12">
        <x:v>341269.55040910206</x:v>
      </x:c>
      <x:c r="U389" s="12">
        <x:v>22.75</x:v>
      </x:c>
      <x:c r="V389" s="12">
        <x:v>95</x:v>
      </x:c>
      <x:c r="W389" s="12">
        <x:f>NA()</x:f>
      </x:c>
    </x:row>
    <x:row r="390">
      <x:c r="A390">
        <x:v>382694</x:v>
      </x:c>
      <x:c r="B390" s="1">
        <x:v>44784.410075316555</x:v>
      </x:c>
      <x:c r="C390" s="6">
        <x:v>6.474702155</x:v>
      </x:c>
      <x:c r="D390" s="14" t="s">
        <x:v>94</x:v>
      </x:c>
      <x:c r="E390" s="15">
        <x:v>44771.47877003059</x:v>
      </x:c>
      <x:c r="F390" t="s">
        <x:v>99</x:v>
      </x:c>
      <x:c r="G390" s="6">
        <x:v>99.81023410835533</x:v>
      </x:c>
      <x:c r="H390" t="s">
        <x:v>97</x:v>
      </x:c>
      <x:c r="I390" s="6">
        <x:v>27.42850730140526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20.472</x:v>
      </x:c>
      <x:c r="S390" s="8">
        <x:v>67703.22885721318</x:v>
      </x:c>
      <x:c r="T390" s="12">
        <x:v>341269.0412568247</x:v>
      </x:c>
      <x:c r="U390" s="12">
        <x:v>22.75</x:v>
      </x:c>
      <x:c r="V390" s="12">
        <x:v>95</x:v>
      </x:c>
      <x:c r="W390" s="12">
        <x:f>NA()</x:f>
      </x:c>
    </x:row>
    <x:row r="391">
      <x:c r="A391">
        <x:v>382698</x:v>
      </x:c>
      <x:c r="B391" s="1">
        <x:v>44784.410087078104</x:v>
      </x:c>
      <x:c r="C391" s="6">
        <x:v>6.491638778333333</x:v>
      </x:c>
      <x:c r="D391" s="14" t="s">
        <x:v>94</x:v>
      </x:c>
      <x:c r="E391" s="15">
        <x:v>44771.47877003059</x:v>
      </x:c>
      <x:c r="F391" t="s">
        <x:v>99</x:v>
      </x:c>
      <x:c r="G391" s="6">
        <x:v>99.80732531347343</x:v>
      </x:c>
      <x:c r="H391" t="s">
        <x:v>97</x:v>
      </x:c>
      <x:c r="I391" s="6">
        <x:v>27.412844407461307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20.473999999999997</x:v>
      </x:c>
      <x:c r="S391" s="8">
        <x:v>67703.57285425889</x:v>
      </x:c>
      <x:c r="T391" s="12">
        <x:v>341269.0113208673</x:v>
      </x:c>
      <x:c r="U391" s="12">
        <x:v>22.75</x:v>
      </x:c>
      <x:c r="V391" s="12">
        <x:v>95</x:v>
      </x:c>
      <x:c r="W391" s="12">
        <x:f>NA()</x:f>
      </x:c>
    </x:row>
    <x:row r="392">
      <x:c r="A392">
        <x:v>382705</x:v>
      </x:c>
      <x:c r="B392" s="1">
        <x:v>44784.41009885012</x:v>
      </x:c>
      <x:c r="C392" s="6">
        <x:v>6.508590481666666</x:v>
      </x:c>
      <x:c r="D392" s="14" t="s">
        <x:v>94</x:v>
      </x:c>
      <x:c r="E392" s="15">
        <x:v>44771.47877003059</x:v>
      </x:c>
      <x:c r="F392" t="s">
        <x:v>99</x:v>
      </x:c>
      <x:c r="G392" s="6">
        <x:v>99.839004171703</x:v>
      </x:c>
      <x:c r="H392" t="s">
        <x:v>97</x:v>
      </x:c>
      <x:c r="I392" s="6">
        <x:v>27.417263681076747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20.47</x:v>
      </x:c>
      <x:c r="S392" s="8">
        <x:v>67708.78503497853</x:v>
      </x:c>
      <x:c r="T392" s="12">
        <x:v>341272.25990532094</x:v>
      </x:c>
      <x:c r="U392" s="12">
        <x:v>22.75</x:v>
      </x:c>
      <x:c r="V392" s="12">
        <x:v>95</x:v>
      </x:c>
      <x:c r="W392" s="12">
        <x:f>NA()</x:f>
      </x:c>
    </x:row>
    <x:row r="393">
      <x:c r="A393">
        <x:v>382708</x:v>
      </x:c>
      <x:c r="B393" s="1">
        <x:v>44784.410110025834</x:v>
      </x:c>
      <x:c r="C393" s="6">
        <x:v>6.524683503333334</x:v>
      </x:c>
      <x:c r="D393" s="14" t="s">
        <x:v>94</x:v>
      </x:c>
      <x:c r="E393" s="15">
        <x:v>44771.47877003059</x:v>
      </x:c>
      <x:c r="F393" t="s">
        <x:v>99</x:v>
      </x:c>
      <x:c r="G393" s="6">
        <x:v>99.74552608215468</x:v>
      </x:c>
      <x:c r="H393" t="s">
        <x:v>97</x:v>
      </x:c>
      <x:c r="I393" s="6">
        <x:v>27.421111760799704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20.479999999999997</x:v>
      </x:c>
      <x:c r="S393" s="8">
        <x:v>67697.02506593474</x:v>
      </x:c>
      <x:c r="T393" s="12">
        <x:v>341273.10332648864</x:v>
      </x:c>
      <x:c r="U393" s="12">
        <x:v>22.75</x:v>
      </x:c>
      <x:c r="V393" s="12">
        <x:v>95</x:v>
      </x:c>
      <x:c r="W393" s="12">
        <x:f>NA()</x:f>
      </x:c>
    </x:row>
    <x:row r="394">
      <x:c r="A394">
        <x:v>382714</x:v>
      </x:c>
      <x:c r="B394" s="1">
        <x:v>44784.41012178866</x:v>
      </x:c>
      <x:c r="C394" s="6">
        <x:v>6.541621978333334</x:v>
      </x:c>
      <x:c r="D394" s="14" t="s">
        <x:v>94</x:v>
      </x:c>
      <x:c r="E394" s="15">
        <x:v>44771.47877003059</x:v>
      </x:c>
      <x:c r="F394" t="s">
        <x:v>99</x:v>
      </x:c>
      <x:c r="G394" s="6">
        <x:v>99.74688305138358</x:v>
      </x:c>
      <x:c r="H394" t="s">
        <x:v>97</x:v>
      </x:c>
      <x:c r="I394" s="6">
        <x:v>27.419698793513817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20.479999999999997</x:v>
      </x:c>
      <x:c r="S394" s="8">
        <x:v>67707.33221495888</x:v>
      </x:c>
      <x:c r="T394" s="12">
        <x:v>341274.4151491137</x:v>
      </x:c>
      <x:c r="U394" s="12">
        <x:v>22.75</x:v>
      </x:c>
      <x:c r="V394" s="12">
        <x:v>95</x:v>
      </x:c>
      <x:c r="W394" s="12">
        <x:f>NA()</x:f>
      </x:c>
    </x:row>
    <x:row r="395">
      <x:c r="A395">
        <x:v>382720</x:v>
      </x:c>
      <x:c r="B395" s="1">
        <x:v>44784.41013353856</x:v>
      </x:c>
      <x:c r="C395" s="6">
        <x:v>6.558541826666667</x:v>
      </x:c>
      <x:c r="D395" s="14" t="s">
        <x:v>94</x:v>
      </x:c>
      <x:c r="E395" s="15">
        <x:v>44771.47877003059</x:v>
      </x:c>
      <x:c r="F395" t="s">
        <x:v>99</x:v>
      </x:c>
      <x:c r="G395" s="6">
        <x:v>99.75870398997895</x:v>
      </x:c>
      <x:c r="H395" t="s">
        <x:v>97</x:v>
      </x:c>
      <x:c r="I395" s="6">
        <x:v>27.435421845980272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20.476999999999997</x:v>
      </x:c>
      <x:c r="S395" s="8">
        <x:v>67712.28155511046</x:v>
      </x:c>
      <x:c r="T395" s="12">
        <x:v>341282.80701933615</x:v>
      </x:c>
      <x:c r="U395" s="12">
        <x:v>22.75</x:v>
      </x:c>
      <x:c r="V395" s="12">
        <x:v>95</x:v>
      </x:c>
      <x:c r="W395" s="12">
        <x:f>NA()</x:f>
      </x:c>
    </x:row>
    <x:row r="396">
      <x:c r="A396">
        <x:v>382723</x:v>
      </x:c>
      <x:c r="B396" s="1">
        <x:v>44784.410144697176</x:v>
      </x:c>
      <x:c r="C396" s="6">
        <x:v>6.574610238333333</x:v>
      </x:c>
      <x:c r="D396" s="14" t="s">
        <x:v>94</x:v>
      </x:c>
      <x:c r="E396" s="15">
        <x:v>44771.47877003059</x:v>
      </x:c>
      <x:c r="F396" t="s">
        <x:v>99</x:v>
      </x:c>
      <x:c r="G396" s="6">
        <x:v>99.77822487350736</x:v>
      </x:c>
      <x:c r="H396" t="s">
        <x:v>97</x:v>
      </x:c>
      <x:c r="I396" s="6">
        <x:v>27.415099138170717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20.476999999999997</x:v>
      </x:c>
      <x:c r="S396" s="8">
        <x:v>67712.03212842034</x:v>
      </x:c>
      <x:c r="T396" s="12">
        <x:v>341268.0499597003</x:v>
      </x:c>
      <x:c r="U396" s="12">
        <x:v>22.75</x:v>
      </x:c>
      <x:c r="V396" s="12">
        <x:v>95</x:v>
      </x:c>
      <x:c r="W396" s="12">
        <x:f>NA()</x:f>
      </x:c>
    </x:row>
    <x:row r="397">
      <x:c r="A397">
        <x:v>382727</x:v>
      </x:c>
      <x:c r="B397" s="1">
        <x:v>44784.41015647263</x:v>
      </x:c>
      <x:c r="C397" s="6">
        <x:v>6.5915669</x:v>
      </x:c>
      <x:c r="D397" s="14" t="s">
        <x:v>94</x:v>
      </x:c>
      <x:c r="E397" s="15">
        <x:v>44771.47877003059</x:v>
      </x:c>
      <x:c r="F397" t="s">
        <x:v>99</x:v>
      </x:c>
      <x:c r="G397" s="6">
        <x:v>99.7873750284908</x:v>
      </x:c>
      <x:c r="H397" t="s">
        <x:v>97</x:v>
      </x:c>
      <x:c r="I397" s="6">
        <x:v>27.41491875965903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20.476</x:v>
      </x:c>
      <x:c r="S397" s="8">
        <x:v>67711.64827983508</x:v>
      </x:c>
      <x:c r="T397" s="12">
        <x:v>341263.49868641444</x:v>
      </x:c>
      <x:c r="U397" s="12">
        <x:v>22.75</x:v>
      </x:c>
      <x:c r="V397" s="12">
        <x:v>95</x:v>
      </x:c>
      <x:c r="W397" s="12">
        <x:f>NA()</x:f>
      </x:c>
    </x:row>
    <x:row r="398">
      <x:c r="A398">
        <x:v>382736</x:v>
      </x:c>
      <x:c r="B398" s="1">
        <x:v>44784.410168228176</x:v>
      </x:c>
      <x:c r="C398" s="6">
        <x:v>6.608494885</x:v>
      </x:c>
      <x:c r="D398" s="14" t="s">
        <x:v>94</x:v>
      </x:c>
      <x:c r="E398" s="15">
        <x:v>44771.47877003059</x:v>
      </x:c>
      <x:c r="F398" t="s">
        <x:v>99</x:v>
      </x:c>
      <x:c r="G398" s="6">
        <x:v>99.78110745151747</x:v>
      </x:c>
      <x:c r="H398" t="s">
        <x:v>97</x:v>
      </x:c>
      <x:c r="I398" s="6">
        <x:v>27.42144245535701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20.476</x:v>
      </x:c>
      <x:c r="S398" s="8">
        <x:v>67715.33459674577</x:v>
      </x:c>
      <x:c r="T398" s="12">
        <x:v>341279.10837890726</x:v>
      </x:c>
      <x:c r="U398" s="12">
        <x:v>22.75</x:v>
      </x:c>
      <x:c r="V398" s="12">
        <x:v>95</x:v>
      </x:c>
      <x:c r="W398" s="12">
        <x:f>NA()</x:f>
      </x:c>
    </x:row>
    <x:row r="399">
      <x:c r="A399">
        <x:v>382741</x:v>
      </x:c>
      <x:c r="B399" s="1">
        <x:v>44784.41017998356</x:v>
      </x:c>
      <x:c r="C399" s="6">
        <x:v>6.625422645</x:v>
      </x:c>
      <x:c r="D399" s="14" t="s">
        <x:v>94</x:v>
      </x:c>
      <x:c r="E399" s="15">
        <x:v>44771.47877003059</x:v>
      </x:c>
      <x:c r="F399" t="s">
        <x:v>99</x:v>
      </x:c>
      <x:c r="G399" s="6">
        <x:v>99.77525012881516</x:v>
      </x:c>
      <x:c r="H399" t="s">
        <x:v>97</x:v>
      </x:c>
      <x:c r="I399" s="6">
        <x:v>27.418195637479585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20.476999999999997</x:v>
      </x:c>
      <x:c r="S399" s="8">
        <x:v>67716.41188420601</x:v>
      </x:c>
      <x:c r="T399" s="12">
        <x:v>341267.91562732693</x:v>
      </x:c>
      <x:c r="U399" s="12">
        <x:v>22.75</x:v>
      </x:c>
      <x:c r="V399" s="12">
        <x:v>95</x:v>
      </x:c>
      <x:c r="W399" s="12">
        <x:f>NA()</x:f>
      </x:c>
    </x:row>
    <x:row r="400">
      <x:c r="A400">
        <x:v>382742</x:v>
      </x:c>
      <x:c r="B400" s="1">
        <x:v>44784.41019116055</x:v>
      </x:c>
      <x:c r="C400" s="6">
        <x:v>6.6415175</x:v>
      </x:c>
      <x:c r="D400" s="14" t="s">
        <x:v>94</x:v>
      </x:c>
      <x:c r="E400" s="15">
        <x:v>44771.47877003059</x:v>
      </x:c>
      <x:c r="F400" t="s">
        <x:v>99</x:v>
      </x:c>
      <x:c r="G400" s="6">
        <x:v>99.76407992110583</x:v>
      </x:c>
      <x:c r="H400" t="s">
        <x:v>97</x:v>
      </x:c>
      <x:c r="I400" s="6">
        <x:v>27.420480434917863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20.478</x:v>
      </x:c>
      <x:c r="S400" s="8">
        <x:v>67718.57503943743</x:v>
      </x:c>
      <x:c r="T400" s="12">
        <x:v>341257.9656701827</x:v>
      </x:c>
      <x:c r="U400" s="12">
        <x:v>22.75</x:v>
      </x:c>
      <x:c r="V400" s="12">
        <x:v>95</x:v>
      </x:c>
      <x:c r="W400" s="12">
        <x:f>NA()</x:f>
      </x:c>
    </x:row>
    <x:row r="401">
      <x:c r="A401">
        <x:v>382751</x:v>
      </x:c>
      <x:c r="B401" s="1">
        <x:v>44784.41020293934</x:v>
      </x:c>
      <x:c r="C401" s="6">
        <x:v>6.658478963333334</x:v>
      </x:c>
      <x:c r="D401" s="14" t="s">
        <x:v>94</x:v>
      </x:c>
      <x:c r="E401" s="15">
        <x:v>44771.47877003059</x:v>
      </x:c>
      <x:c r="F401" t="s">
        <x:v>99</x:v>
      </x:c>
      <x:c r="G401" s="6">
        <x:v>99.71941424567962</x:v>
      </x:c>
      <x:c r="H401" t="s">
        <x:v>97</x:v>
      </x:c>
      <x:c r="I401" s="6">
        <x:v>27.42961964022379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20.482</x:v>
      </x:c>
      <x:c r="S401" s="8">
        <x:v>67717.72058844344</x:v>
      </x:c>
      <x:c r="T401" s="12">
        <x:v>341270.41467964585</x:v>
      </x:c>
      <x:c r="U401" s="12">
        <x:v>22.75</x:v>
      </x:c>
      <x:c r="V401" s="12">
        <x:v>95</x:v>
      </x:c>
      <x:c r="W401" s="12">
        <x:f>NA()</x:f>
      </x:c>
    </x:row>
    <x:row r="402">
      <x:c r="A402">
        <x:v>382756</x:v>
      </x:c>
      <x:c r="B402" s="1">
        <x:v>44784.410214706266</x:v>
      </x:c>
      <x:c r="C402" s="6">
        <x:v>6.675423338333333</x:v>
      </x:c>
      <x:c r="D402" s="14" t="s">
        <x:v>94</x:v>
      </x:c>
      <x:c r="E402" s="15">
        <x:v>44771.47877003059</x:v>
      </x:c>
      <x:c r="F402" t="s">
        <x:v>99</x:v>
      </x:c>
      <x:c r="G402" s="6">
        <x:v>99.78965156065124</x:v>
      </x:c>
      <x:c r="H402" t="s">
        <x:v>97</x:v>
      </x:c>
      <x:c r="I402" s="6">
        <x:v>27.421893402532532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20.475</x:v>
      </x:c>
      <x:c r="S402" s="8">
        <x:v>67722.74628559494</x:v>
      </x:c>
      <x:c r="T402" s="12">
        <x:v>341254.2853203005</x:v>
      </x:c>
      <x:c r="U402" s="12">
        <x:v>22.75</x:v>
      </x:c>
      <x:c r="V402" s="12">
        <x:v>95</x:v>
      </x:c>
      <x:c r="W402" s="12">
        <x:f>NA()</x:f>
      </x:c>
    </x:row>
    <x:row r="403">
      <x:c r="A403">
        <x:v>382758</x:v>
      </x:c>
      <x:c r="B403" s="1">
        <x:v>44784.41022588662</x:v>
      </x:c>
      <x:c r="C403" s="6">
        <x:v>6.6915230433333335</x:v>
      </x:c>
      <x:c r="D403" s="14" t="s">
        <x:v>94</x:v>
      </x:c>
      <x:c r="E403" s="15">
        <x:v>44771.47877003059</x:v>
      </x:c>
      <x:c r="F403" t="s">
        <x:v>99</x:v>
      </x:c>
      <x:c r="G403" s="6">
        <x:v>99.76168930113747</x:v>
      </x:c>
      <x:c r="H403" t="s">
        <x:v>97</x:v>
      </x:c>
      <x:c r="I403" s="6">
        <x:v>27.413626047269645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20.479</x:v>
      </x:c>
      <x:c r="S403" s="8">
        <x:v>67717.07858214198</x:v>
      </x:c>
      <x:c r="T403" s="12">
        <x:v>341256.67923735105</x:v>
      </x:c>
      <x:c r="U403" s="12">
        <x:v>22.75</x:v>
      </x:c>
      <x:c r="V403" s="12">
        <x:v>95</x:v>
      </x:c>
      <x:c r="W403" s="12">
        <x:f>NA()</x:f>
      </x:c>
    </x:row>
    <x:row r="404">
      <x:c r="A404">
        <x:v>382765</x:v>
      </x:c>
      <x:c r="B404" s="1">
        <x:v>44784.41023764821</x:v>
      </x:c>
      <x:c r="C404" s="6">
        <x:v>6.70845973</x:v>
      </x:c>
      <x:c r="D404" s="14" t="s">
        <x:v>94</x:v>
      </x:c>
      <x:c r="E404" s="15">
        <x:v>44771.47877003059</x:v>
      </x:c>
      <x:c r="F404" t="s">
        <x:v>99</x:v>
      </x:c>
      <x:c r="G404" s="6">
        <x:v>99.72595448347562</x:v>
      </x:c>
      <x:c r="H404" t="s">
        <x:v>97</x:v>
      </x:c>
      <x:c r="I404" s="6">
        <x:v>27.441494631660134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20.479999999999997</x:v>
      </x:c>
      <x:c r="S404" s="8">
        <x:v>67721.08516422244</x:v>
      </x:c>
      <x:c r="T404" s="12">
        <x:v>341261.1401948537</x:v>
      </x:c>
      <x:c r="U404" s="12">
        <x:v>22.75</x:v>
      </x:c>
      <x:c r="V404" s="12">
        <x:v>95</x:v>
      </x:c>
      <x:c r="W404" s="12">
        <x:f>NA()</x:f>
      </x:c>
    </x:row>
    <x:row r="405">
      <x:c r="A405">
        <x:v>382769</x:v>
      </x:c>
      <x:c r="B405" s="1">
        <x:v>44784.41024941395</x:v>
      </x:c>
      <x:c r="C405" s="6">
        <x:v>6.725402406666666</x:v>
      </x:c>
      <x:c r="D405" s="14" t="s">
        <x:v>94</x:v>
      </x:c>
      <x:c r="E405" s="15">
        <x:v>44771.47877003059</x:v>
      </x:c>
      <x:c r="F405" t="s">
        <x:v>99</x:v>
      </x:c>
      <x:c r="G405" s="6">
        <x:v>99.74405366080168</x:v>
      </x:c>
      <x:c r="H405" t="s">
        <x:v>97</x:v>
      </x:c>
      <x:c r="I405" s="6">
        <x:v>27.422644981293615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20.479999999999997</x:v>
      </x:c>
      <x:c r="S405" s="8">
        <x:v>67720.39915063874</x:v>
      </x:c>
      <x:c r="T405" s="12">
        <x:v>341258.16679535847</x:v>
      </x:c>
      <x:c r="U405" s="12">
        <x:v>22.75</x:v>
      </x:c>
      <x:c r="V405" s="12">
        <x:v>95</x:v>
      </x:c>
      <x:c r="W405" s="12">
        <x:f>NA()</x:f>
      </x:c>
    </x:row>
    <x:row r="406">
      <x:c r="A406">
        <x:v>382773</x:v>
      </x:c>
      <x:c r="B406" s="1">
        <x:v>44784.41026058122</x:v>
      </x:c>
      <x:c r="C406" s="6">
        <x:v>6.7414832633333335</x:v>
      </x:c>
      <x:c r="D406" s="14" t="s">
        <x:v>94</x:v>
      </x:c>
      <x:c r="E406" s="15">
        <x:v>44771.47877003059</x:v>
      </x:c>
      <x:c r="F406" t="s">
        <x:v>99</x:v>
      </x:c>
      <x:c r="G406" s="6">
        <x:v>99.71639034458859</x:v>
      </x:c>
      <x:c r="H406" t="s">
        <x:v>97</x:v>
      </x:c>
      <x:c r="I406" s="6">
        <x:v>27.42342662338342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20.482999999999997</x:v>
      </x:c>
      <x:c r="S406" s="8">
        <x:v>67722.3793119255</x:v>
      </x:c>
      <x:c r="T406" s="12">
        <x:v>341246.793364216</x:v>
      </x:c>
      <x:c r="U406" s="12">
        <x:v>22.75</x:v>
      </x:c>
      <x:c r="V406" s="12">
        <x:v>95</x:v>
      </x:c>
      <x:c r="W406" s="12">
        <x:f>NA()</x:f>
      </x:c>
    </x:row>
    <x:row r="407">
      <x:c r="A407">
        <x:v>382779</x:v>
      </x:c>
      <x:c r="B407" s="1">
        <x:v>44784.41027232998</x:v>
      </x:c>
      <x:c r="C407" s="6">
        <x:v>6.758401476666666</x:v>
      </x:c>
      <x:c r="D407" s="14" t="s">
        <x:v>94</x:v>
      </x:c>
      <x:c r="E407" s="15">
        <x:v>44771.47877003059</x:v>
      </x:c>
      <x:c r="F407" t="s">
        <x:v>99</x:v>
      </x:c>
      <x:c r="G407" s="6">
        <x:v>99.6996875225125</x:v>
      </x:c>
      <x:c r="H407" t="s">
        <x:v>97</x:v>
      </x:c>
      <x:c r="I407" s="6">
        <x:v>27.431483560150355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20.483999999999995</x:v>
      </x:c>
      <x:c r="S407" s="8">
        <x:v>67723.47764270754</x:v>
      </x:c>
      <x:c r="T407" s="12">
        <x:v>341264.9048512112</x:v>
      </x:c>
      <x:c r="U407" s="12">
        <x:v>22.75</x:v>
      </x:c>
      <x:c r="V407" s="12">
        <x:v>95</x:v>
      </x:c>
      <x:c r="W407" s="12">
        <x:f>NA()</x:f>
      </x:c>
    </x:row>
    <x:row r="408">
      <x:c r="A408">
        <x:v>382786</x:v>
      </x:c>
      <x:c r="B408" s="1">
        <x:v>44784.41028409601</x:v>
      </x:c>
      <x:c r="C408" s="6">
        <x:v>6.775344558333333</x:v>
      </x:c>
      <x:c r="D408" s="14" t="s">
        <x:v>94</x:v>
      </x:c>
      <x:c r="E408" s="15">
        <x:v>44771.47877003059</x:v>
      </x:c>
      <x:c r="F408" t="s">
        <x:v>99</x:v>
      </x:c>
      <x:c r="G408" s="6">
        <x:v>99.69939261733322</x:v>
      </x:c>
      <x:c r="H408" t="s">
        <x:v>97</x:v>
      </x:c>
      <x:c r="I408" s="6">
        <x:v>27.441133871808233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20.482999999999997</x:v>
      </x:c>
      <x:c r="S408" s="8">
        <x:v>67722.02417284269</x:v>
      </x:c>
      <x:c r="T408" s="12">
        <x:v>341255.1945827957</x:v>
      </x:c>
      <x:c r="U408" s="12">
        <x:v>22.75</x:v>
      </x:c>
      <x:c r="V408" s="12">
        <x:v>95</x:v>
      </x:c>
      <x:c r="W408" s="12">
        <x:f>NA()</x:f>
      </x:c>
    </x:row>
    <x:row r="409">
      <x:c r="A409">
        <x:v>382788</x:v>
      </x:c>
      <x:c r="B409" s="1">
        <x:v>44784.410295282556</x:v>
      </x:c>
      <x:c r="C409" s="6">
        <x:v>6.791453188333334</x:v>
      </x:c>
      <x:c r="D409" s="14" t="s">
        <x:v>94</x:v>
      </x:c>
      <x:c r="E409" s="15">
        <x:v>44771.47877003059</x:v>
      </x:c>
      <x:c r="F409" t="s">
        <x:v>99</x:v>
      </x:c>
      <x:c r="G409" s="6">
        <x:v>99.69498410410358</x:v>
      </x:c>
      <x:c r="H409" t="s">
        <x:v>97</x:v>
      </x:c>
      <x:c r="I409" s="6">
        <x:v>27.436383870701775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20.483999999999995</x:v>
      </x:c>
      <x:c r="S409" s="8">
        <x:v>67726.99890137547</x:v>
      </x:c>
      <x:c r="T409" s="12">
        <x:v>341266.7192024719</x:v>
      </x:c>
      <x:c r="U409" s="12">
        <x:v>22.75</x:v>
      </x:c>
      <x:c r="V409" s="12">
        <x:v>95</x:v>
      </x:c>
      <x:c r="W409" s="12">
        <x:f>NA()</x:f>
      </x:c>
    </x:row>
    <x:row r="410">
      <x:c r="A410">
        <x:v>382794</x:v>
      </x:c>
      <x:c r="B410" s="1">
        <x:v>44784.410307017526</x:v>
      </x:c>
      <x:c r="C410" s="6">
        <x:v>6.808351543333333</x:v>
      </x:c>
      <x:c r="D410" s="14" t="s">
        <x:v>94</x:v>
      </x:c>
      <x:c r="E410" s="15">
        <x:v>44771.47877003059</x:v>
      </x:c>
      <x:c r="F410" t="s">
        <x:v>99</x:v>
      </x:c>
      <x:c r="G410" s="6">
        <x:v>99.66702758036637</x:v>
      </x:c>
      <x:c r="H410" t="s">
        <x:v>97</x:v>
      </x:c>
      <x:c r="I410" s="6">
        <x:v>27.42814654294898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20.488</x:v>
      </x:c>
      <x:c r="S410" s="8">
        <x:v>67727.62164961036</x:v>
      </x:c>
      <x:c r="T410" s="12">
        <x:v>341250.45611274155</x:v>
      </x:c>
      <x:c r="U410" s="12">
        <x:v>22.75</x:v>
      </x:c>
      <x:c r="V410" s="12">
        <x:v>95</x:v>
      </x:c>
      <x:c r="W410" s="12">
        <x:f>NA()</x:f>
      </x:c>
    </x:row>
    <x:row r="411">
      <x:c r="A411">
        <x:v>382797</x:v>
      </x:c>
      <x:c r="B411" s="1">
        <x:v>44784.41031831455</x:v>
      </x:c>
      <x:c r="C411" s="6">
        <x:v>6.824619255</x:v>
      </x:c>
      <x:c r="D411" s="14" t="s">
        <x:v>94</x:v>
      </x:c>
      <x:c r="E411" s="15">
        <x:v>44771.47877003059</x:v>
      </x:c>
      <x:c r="F411" t="s">
        <x:v>99</x:v>
      </x:c>
      <x:c r="G411" s="6">
        <x:v>99.71258058909713</x:v>
      </x:c>
      <x:c r="H411" t="s">
        <x:v>97</x:v>
      </x:c>
      <x:c r="I411" s="6">
        <x:v>27.42739496295644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20.482999999999997</x:v>
      </x:c>
      <x:c r="S411" s="8">
        <x:v>67730.14006563101</x:v>
      </x:c>
      <x:c r="T411" s="12">
        <x:v>341255.7708745909</x:v>
      </x:c>
      <x:c r="U411" s="12">
        <x:v>22.75</x:v>
      </x:c>
      <x:c r="V411" s="12">
        <x:v>95</x:v>
      </x:c>
      <x:c r="W411" s="12">
        <x:f>NA()</x:f>
      </x:c>
    </x:row>
    <x:row r="412">
      <x:c r="A412">
        <x:v>382804</x:v>
      </x:c>
      <x:c r="B412" s="1">
        <x:v>44784.4103300533</x:v>
      </x:c>
      <x:c r="C412" s="6">
        <x:v>6.841523068333333</x:v>
      </x:c>
      <x:c r="D412" s="14" t="s">
        <x:v>94</x:v>
      </x:c>
      <x:c r="E412" s="15">
        <x:v>44771.47877003059</x:v>
      </x:c>
      <x:c r="F412" t="s">
        <x:v>99</x:v>
      </x:c>
      <x:c r="G412" s="6">
        <x:v>99.7169609936872</x:v>
      </x:c>
      <x:c r="H412" t="s">
        <x:v>97</x:v>
      </x:c>
      <x:c r="I412" s="6">
        <x:v>27.432175014580025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20.482</x:v>
      </x:c>
      <x:c r="S412" s="8">
        <x:v>67732.77764617707</x:v>
      </x:c>
      <x:c r="T412" s="12">
        <x:v>341274.1766232489</x:v>
      </x:c>
      <x:c r="U412" s="12">
        <x:v>22.75</x:v>
      </x:c>
      <x:c r="V412" s="12">
        <x:v>95</x:v>
      </x:c>
      <x:c r="W412" s="12">
        <x:f>NA()</x:f>
      </x:c>
    </x:row>
    <x:row r="413">
      <x:c r="A413">
        <x:v>382809</x:v>
      </x:c>
      <x:c r="B413" s="1">
        <x:v>44784.41034182489</x:v>
      </x:c>
      <x:c r="C413" s="6">
        <x:v>6.858474151666667</x:v>
      </x:c>
      <x:c r="D413" s="14" t="s">
        <x:v>94</x:v>
      </x:c>
      <x:c r="E413" s="15">
        <x:v>44771.47877003059</x:v>
      </x:c>
      <x:c r="F413" t="s">
        <x:v>99</x:v>
      </x:c>
      <x:c r="G413" s="6">
        <x:v>99.72307987919748</x:v>
      </x:c>
      <x:c r="H413" t="s">
        <x:v>97</x:v>
      </x:c>
      <x:c r="I413" s="6">
        <x:v>27.425801613927433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20.482</x:v>
      </x:c>
      <x:c r="S413" s="8">
        <x:v>67731.67514128456</x:v>
      </x:c>
      <x:c r="T413" s="12">
        <x:v>341277.4627838905</x:v>
      </x:c>
      <x:c r="U413" s="12">
        <x:v>22.75</x:v>
      </x:c>
      <x:c r="V413" s="12">
        <x:v>95</x:v>
      </x:c>
      <x:c r="W413" s="12">
        <x:f>NA()</x:f>
      </x:c>
    </x:row>
    <x:row r="414">
      <x:c r="A414">
        <x:v>382816</x:v>
      </x:c>
      <x:c r="B414" s="1">
        <x:v>44784.41035360088</x:v>
      </x:c>
      <x:c r="C414" s="6">
        <x:v>6.875431578333333</x:v>
      </x:c>
      <x:c r="D414" s="14" t="s">
        <x:v>94</x:v>
      </x:c>
      <x:c r="E414" s="15">
        <x:v>44771.47877003059</x:v>
      </x:c>
      <x:c r="F414" t="s">
        <x:v>99</x:v>
      </x:c>
      <x:c r="G414" s="6">
        <x:v>99.70776787294251</x:v>
      </x:c>
      <x:c r="H414" t="s">
        <x:v>97</x:v>
      </x:c>
      <x:c r="I414" s="6">
        <x:v>27.42306586547329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20.483999999999995</x:v>
      </x:c>
      <x:c r="S414" s="8">
        <x:v>67732.72466119153</x:v>
      </x:c>
      <x:c r="T414" s="12">
        <x:v>341264.0416387073</x:v>
      </x:c>
      <x:c r="U414" s="12">
        <x:v>22.75</x:v>
      </x:c>
      <x:c r="V414" s="12">
        <x:v>95</x:v>
      </x:c>
      <x:c r="W414" s="12">
        <x:f>NA()</x:f>
      </x:c>
    </x:row>
    <x:row r="415">
      <x:c r="A415">
        <x:v>382819</x:v>
      </x:c>
      <x:c r="B415" s="1">
        <x:v>44784.41036478538</x:v>
      </x:c>
      <x:c r="C415" s="6">
        <x:v>6.891537256666667</x:v>
      </x:c>
      <x:c r="D415" s="14" t="s">
        <x:v>94</x:v>
      </x:c>
      <x:c r="E415" s="15">
        <x:v>44771.47877003059</x:v>
      </x:c>
      <x:c r="F415" t="s">
        <x:v>99</x:v>
      </x:c>
      <x:c r="G415" s="6">
        <x:v>99.68726530756842</x:v>
      </x:c>
      <x:c r="H415" t="s">
        <x:v>97</x:v>
      </x:c>
      <x:c r="I415" s="6">
        <x:v>27.425741487563755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20.485999999999997</x:v>
      </x:c>
      <x:c r="S415" s="8">
        <x:v>67736.59708781478</x:v>
      </x:c>
      <x:c r="T415" s="12">
        <x:v>341263.25036103703</x:v>
      </x:c>
      <x:c r="U415" s="12">
        <x:v>22.75</x:v>
      </x:c>
      <x:c r="V415" s="12">
        <x:v>95</x:v>
      </x:c>
      <x:c r="W415" s="12">
        <x:f>NA()</x:f>
      </x:c>
    </x:row>
    <x:row r="416">
      <x:c r="A416">
        <x:v>382824</x:v>
      </x:c>
      <x:c r="B416" s="1">
        <x:v>44784.41037655967</x:v>
      </x:c>
      <x:c r="C416" s="6">
        <x:v>6.908492231666667</x:v>
      </x:c>
      <x:c r="D416" s="14" t="s">
        <x:v>94</x:v>
      </x:c>
      <x:c r="E416" s="15">
        <x:v>44771.47877003059</x:v>
      </x:c>
      <x:c r="F416" t="s">
        <x:v>99</x:v>
      </x:c>
      <x:c r="G416" s="6">
        <x:v>99.686168864078</x:v>
      </x:c>
      <x:c r="H416" t="s">
        <x:v>97</x:v>
      </x:c>
      <x:c r="I416" s="6">
        <x:v>27.426883888656903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20.485999999999997</x:v>
      </x:c>
      <x:c r="S416" s="8">
        <x:v>67743.89835999745</x:v>
      </x:c>
      <x:c r="T416" s="12">
        <x:v>341259.23499818</x:v>
      </x:c>
      <x:c r="U416" s="12">
        <x:v>22.75</x:v>
      </x:c>
      <x:c r="V416" s="12">
        <x:v>95</x:v>
      </x:c>
      <x:c r="W416" s="12">
        <x:f>NA()</x:f>
      </x:c>
    </x:row>
    <x:row r="417">
      <x:c r="A417">
        <x:v>382831</x:v>
      </x:c>
      <x:c r="B417" s="1">
        <x:v>44784.41038832313</x:v>
      </x:c>
      <x:c r="C417" s="6">
        <x:v>6.925431616666667</x:v>
      </x:c>
      <x:c r="D417" s="14" t="s">
        <x:v>94</x:v>
      </x:c>
      <x:c r="E417" s="15">
        <x:v>44771.47877003059</x:v>
      </x:c>
      <x:c r="F417" t="s">
        <x:v>99</x:v>
      </x:c>
      <x:c r="G417" s="6">
        <x:v>99.68531118176341</x:v>
      </x:c>
      <x:c r="H417" t="s">
        <x:v>97</x:v>
      </x:c>
      <x:c r="I417" s="6">
        <x:v>27.41843614239997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20.486999999999995</x:v>
      </x:c>
      <x:c r="S417" s="8">
        <x:v>67741.55264845911</x:v>
      </x:c>
      <x:c r="T417" s="12">
        <x:v>341254.93082422897</x:v>
      </x:c>
      <x:c r="U417" s="12">
        <x:v>22.75</x:v>
      </x:c>
      <x:c r="V417" s="12">
        <x:v>95</x:v>
      </x:c>
      <x:c r="W417" s="12">
        <x:f>NA()</x:f>
      </x:c>
    </x:row>
    <x:row r="418">
      <x:c r="A418">
        <x:v>382834</x:v>
      </x:c>
      <x:c r="B418" s="1">
        <x:v>44784.4103995112</x:v>
      </x:c>
      <x:c r="C418" s="6">
        <x:v>6.9415424366666665</x:v>
      </x:c>
      <x:c r="D418" s="14" t="s">
        <x:v>94</x:v>
      </x:c>
      <x:c r="E418" s="15">
        <x:v>44771.47877003059</x:v>
      </x:c>
      <x:c r="F418" t="s">
        <x:v>99</x:v>
      </x:c>
      <x:c r="G418" s="6">
        <x:v>99.67946229869315</x:v>
      </x:c>
      <x:c r="H418" t="s">
        <x:v>97</x:v>
      </x:c>
      <x:c r="I418" s="6">
        <x:v>27.415189327430653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20.488</x:v>
      </x:c>
      <x:c r="S418" s="8">
        <x:v>67742.32155762642</x:v>
      </x:c>
      <x:c r="T418" s="12">
        <x:v>341258.7405928299</x:v>
      </x:c>
      <x:c r="U418" s="12">
        <x:v>22.75</x:v>
      </x:c>
      <x:c r="V418" s="12">
        <x:v>95</x:v>
      </x:c>
      <x:c r="W418" s="12">
        <x:f>NA()</x:f>
      </x:c>
    </x:row>
    <x:row r="419">
      <x:c r="A419">
        <x:v>382839</x:v>
      </x:c>
      <x:c r="B419" s="1">
        <x:v>44784.41041127911</x:v>
      </x:c>
      <x:c r="C419" s="6">
        <x:v>6.958488228333334</x:v>
      </x:c>
      <x:c r="D419" s="14" t="s">
        <x:v>94</x:v>
      </x:c>
      <x:c r="E419" s="15">
        <x:v>44771.47877003059</x:v>
      </x:c>
      <x:c r="F419" t="s">
        <x:v>99</x:v>
      </x:c>
      <x:c r="G419" s="6">
        <x:v>99.68256228310288</x:v>
      </x:c>
      <x:c r="H419" t="s">
        <x:v>97</x:v>
      </x:c>
      <x:c r="I419" s="6">
        <x:v>27.430641789732363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20.485999999999997</x:v>
      </x:c>
      <x:c r="S419" s="8">
        <x:v>67741.28703231903</x:v>
      </x:c>
      <x:c r="T419" s="12">
        <x:v>341261.32575358404</x:v>
      </x:c>
      <x:c r="U419" s="12">
        <x:v>22.75</x:v>
      </x:c>
      <x:c r="V419" s="12">
        <x:v>95</x:v>
      </x:c>
      <x:c r="W419" s="12">
        <x:f>NA()</x:f>
      </x:c>
    </x:row>
    <x:row r="420">
      <x:c r="A420">
        <x:v>382846</x:v>
      </x:c>
      <x:c r="B420" s="1">
        <x:v>44784.41042303563</x:v>
      </x:c>
      <x:c r="C420" s="6">
        <x:v>6.975417618333333</x:v>
      </x:c>
      <x:c r="D420" s="14" t="s">
        <x:v>94</x:v>
      </x:c>
      <x:c r="E420" s="15">
        <x:v>44771.47877003059</x:v>
      </x:c>
      <x:c r="F420" t="s">
        <x:v>99</x:v>
      </x:c>
      <x:c r="G420" s="6">
        <x:v>99.64365989236319</x:v>
      </x:c>
      <x:c r="H420" t="s">
        <x:v>97</x:v>
      </x:c>
      <x:c r="I420" s="6">
        <x:v>27.424478834176625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20.491</x:v>
      </x:c>
      <x:c r="S420" s="8">
        <x:v>67745.71392569656</x:v>
      </x:c>
      <x:c r="T420" s="12">
        <x:v>341247.73570253764</x:v>
      </x:c>
      <x:c r="U420" s="12">
        <x:v>22.75</x:v>
      </x:c>
      <x:c r="V420" s="12">
        <x:v>95</x:v>
      </x:c>
      <x:c r="W420" s="12">
        <x:f>NA()</x:f>
      </x:c>
    </x:row>
    <x:row r="421">
      <x:c r="A421">
        <x:v>382850</x:v>
      </x:c>
      <x:c r="B421" s="1">
        <x:v>44784.41043420435</x:v>
      </x:c>
      <x:c r="C421" s="6">
        <x:v>6.99150058</x:v>
      </x:c>
      <x:c r="D421" s="14" t="s">
        <x:v>94</x:v>
      </x:c>
      <x:c r="E421" s="15">
        <x:v>44771.47877003059</x:v>
      </x:c>
      <x:c r="F421" t="s">
        <x:v>99</x:v>
      </x:c>
      <x:c r="G421" s="6">
        <x:v>99.68684050947817</x:v>
      </x:c>
      <x:c r="H421" t="s">
        <x:v>97</x:v>
      </x:c>
      <x:c r="I421" s="6">
        <x:v>27.416842797624668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20.486999999999995</x:v>
      </x:c>
      <x:c r="S421" s="8">
        <x:v>67746.8465581184</x:v>
      </x:c>
      <x:c r="T421" s="12">
        <x:v>341249.64920379303</x:v>
      </x:c>
      <x:c r="U421" s="12">
        <x:v>22.75</x:v>
      </x:c>
      <x:c r="V421" s="12">
        <x:v>95</x:v>
      </x:c>
      <x:c r="W421" s="12">
        <x:f>NA()</x:f>
      </x:c>
    </x:row>
    <x:row r="422">
      <x:c r="A422">
        <x:v>382854</x:v>
      </x:c>
      <x:c r="B422" s="1">
        <x:v>44784.41044596846</x:v>
      </x:c>
      <x:c r="C422" s="6">
        <x:v>7.0084409</x:v>
      </x:c>
      <x:c r="D422" s="14" t="s">
        <x:v>94</x:v>
      </x:c>
      <x:c r="E422" s="15">
        <x:v>44771.47877003059</x:v>
      </x:c>
      <x:c r="F422" t="s">
        <x:v>99</x:v>
      </x:c>
      <x:c r="G422" s="6">
        <x:v>99.62312791553234</x:v>
      </x:c>
      <x:c r="H422" t="s">
        <x:v>97</x:v>
      </x:c>
      <x:c r="I422" s="6">
        <x:v>27.445883879636312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20.491</x:v>
      </x:c>
      <x:c r="S422" s="8">
        <x:v>67748.8559623529</x:v>
      </x:c>
      <x:c r="T422" s="12">
        <x:v>341241.1143219169</x:v>
      </x:c>
      <x:c r="U422" s="12">
        <x:v>22.75</x:v>
      </x:c>
      <x:c r="V422" s="12">
        <x:v>95</x:v>
      </x:c>
      <x:c r="W422" s="12">
        <x:f>NA()</x:f>
      </x:c>
    </x:row>
    <x:row r="423">
      <x:c r="A423">
        <x:v>382861</x:v>
      </x:c>
      <x:c r="B423" s="1">
        <x:v>44784.41045773456</x:v>
      </x:c>
      <x:c r="C423" s="6">
        <x:v>7.025384066666667</x:v>
      </x:c>
      <x:c r="D423" s="14" t="s">
        <x:v>94</x:v>
      </x:c>
      <x:c r="E423" s="15">
        <x:v>44771.47877003059</x:v>
      </x:c>
      <x:c r="F423" t="s">
        <x:v>99</x:v>
      </x:c>
      <x:c r="G423" s="6">
        <x:v>99.6477026126017</x:v>
      </x:c>
      <x:c r="H423" t="s">
        <x:v>97</x:v>
      </x:c>
      <x:c r="I423" s="6">
        <x:v>27.44828894945431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20.488</x:v>
      </x:c>
      <x:c r="S423" s="8">
        <x:v>67756.14369234844</x:v>
      </x:c>
      <x:c r="T423" s="12">
        <x:v>341243.18004514714</x:v>
      </x:c>
      <x:c r="U423" s="12">
        <x:v>22.75</x:v>
      </x:c>
      <x:c r="V423" s="12">
        <x:v>95</x:v>
      </x:c>
      <x:c r="W423" s="12">
        <x:f>NA()</x:f>
      </x:c>
    </x:row>
    <x:row r="424">
      <x:c r="A424">
        <x:v>382866</x:v>
      </x:c>
      <x:c r="B424" s="1">
        <x:v>44784.410468921305</x:v>
      </x:c>
      <x:c r="C424" s="6">
        <x:v>7.041492988333333</x:v>
      </x:c>
      <x:c r="D424" s="14" t="s">
        <x:v>94</x:v>
      </x:c>
      <x:c r="E424" s="15">
        <x:v>44771.47877003059</x:v>
      </x:c>
      <x:c r="F424" t="s">
        <x:v>99</x:v>
      </x:c>
      <x:c r="G424" s="6">
        <x:v>99.5962932923199</x:v>
      </x:c>
      <x:c r="H424" t="s">
        <x:v>97</x:v>
      </x:c>
      <x:c r="I424" s="6">
        <x:v>27.43650412381203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20.494999999999997</x:v>
      </x:c>
      <x:c r="S424" s="8">
        <x:v>67756.368560487</x:v>
      </x:c>
      <x:c r="T424" s="12">
        <x:v>341245.94762544415</x:v>
      </x:c>
      <x:c r="U424" s="12">
        <x:v>22.75</x:v>
      </x:c>
      <x:c r="V424" s="12">
        <x:v>95</x:v>
      </x:c>
      <x:c r="W424" s="12">
        <x:f>NA()</x:f>
      </x:c>
    </x:row>
    <x:row r="425">
      <x:c r="A425">
        <x:v>382869</x:v>
      </x:c>
      <x:c r="B425" s="1">
        <x:v>44784.41048068752</x:v>
      </x:c>
      <x:c r="C425" s="6">
        <x:v>7.058436328333333</x:v>
      </x:c>
      <x:c r="D425" s="14" t="s">
        <x:v>94</x:v>
      </x:c>
      <x:c r="E425" s="15">
        <x:v>44771.47877003059</x:v>
      </x:c>
      <x:c r="F425" t="s">
        <x:v>99</x:v>
      </x:c>
      <x:c r="G425" s="6">
        <x:v>99.57283181337107</x:v>
      </x:c>
      <x:c r="H425" t="s">
        <x:v>97</x:v>
      </x:c>
      <x:c r="I425" s="6">
        <x:v>27.432956658888997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20.497999999999998</x:v>
      </x:c>
      <x:c r="S425" s="8">
        <x:v>67759.38962650058</x:v>
      </x:c>
      <x:c r="T425" s="12">
        <x:v>341243.01955120417</x:v>
      </x:c>
      <x:c r="U425" s="12">
        <x:v>22.75</x:v>
      </x:c>
      <x:c r="V425" s="12">
        <x:v>95</x:v>
      </x:c>
      <x:c r="W425" s="12">
        <x:f>NA()</x:f>
      </x:c>
    </x:row>
    <x:row r="426">
      <x:c r="A426">
        <x:v>382876</x:v>
      </x:c>
      <x:c r="B426" s="1">
        <x:v>44784.41049246437</x:v>
      </x:c>
      <x:c r="C426" s="6">
        <x:v>7.075395001666666</x:v>
      </x:c>
      <x:c r="D426" s="14" t="s">
        <x:v>94</x:v>
      </x:c>
      <x:c r="E426" s="15">
        <x:v>44771.47877003059</x:v>
      </x:c>
      <x:c r="F426" t="s">
        <x:v>99</x:v>
      </x:c>
      <x:c r="G426" s="6">
        <x:v>99.66857768392315</x:v>
      </x:c>
      <x:c r="H426" t="s">
        <x:v>97</x:v>
      </x:c>
      <x:c r="I426" s="6">
        <x:v>27.435872795034356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20.486999999999995</x:v>
      </x:c>
      <x:c r="S426" s="8">
        <x:v>67757.5392148064</x:v>
      </x:c>
      <x:c r="T426" s="12">
        <x:v>341246.3539877414</x:v>
      </x:c>
      <x:c r="U426" s="12">
        <x:v>22.75</x:v>
      </x:c>
      <x:c r="V426" s="12">
        <x:v>95</x:v>
      </x:c>
      <x:c r="W426" s="12">
        <x:f>NA()</x:f>
      </x:c>
    </x:row>
    <x:row r="427">
      <x:c r="A427">
        <x:v>382879</x:v>
      </x:c>
      <x:c r="B427" s="1">
        <x:v>44784.41050365675</x:v>
      </x:c>
      <x:c r="C427" s="6">
        <x:v>7.091512023333333</x:v>
      </x:c>
      <x:c r="D427" s="14" t="s">
        <x:v>94</x:v>
      </x:c>
      <x:c r="E427" s="15">
        <x:v>44771.47877003059</x:v>
      </x:c>
      <x:c r="F427" t="s">
        <x:v>99</x:v>
      </x:c>
      <x:c r="G427" s="6">
        <x:v>99.63968900988849</x:v>
      </x:c>
      <x:c r="H427" t="s">
        <x:v>97</x:v>
      </x:c>
      <x:c r="I427" s="6">
        <x:v>27.4192779097566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20.491999999999997</x:v>
      </x:c>
      <x:c r="S427" s="8">
        <x:v>67759.39942501042</x:v>
      </x:c>
      <x:c r="T427" s="12">
        <x:v>341249.94692145986</x:v>
      </x:c>
      <x:c r="U427" s="12">
        <x:v>22.75</x:v>
      </x:c>
      <x:c r="V427" s="12">
        <x:v>95</x:v>
      </x:c>
      <x:c r="W427" s="12">
        <x:f>NA()</x:f>
      </x:c>
    </x:row>
    <x:row r="428">
      <x:c r="A428">
        <x:v>382884</x:v>
      </x:c>
      <x:c r="B428" s="1">
        <x:v>44784.41051542992</x:v>
      </x:c>
      <x:c r="C428" s="6">
        <x:v>7.108465383333334</x:v>
      </x:c>
      <x:c r="D428" s="14" t="s">
        <x:v>94</x:v>
      </x:c>
      <x:c r="E428" s="15">
        <x:v>44771.47877003059</x:v>
      </x:c>
      <x:c r="F428" t="s">
        <x:v>99</x:v>
      </x:c>
      <x:c r="G428" s="6">
        <x:v>99.59551498657554</x:v>
      </x:c>
      <x:c r="H428" t="s">
        <x:v>97</x:v>
      </x:c>
      <x:c r="I428" s="6">
        <x:v>27.437315832414242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20.494999999999997</x:v>
      </x:c>
      <x:c r="S428" s="8">
        <x:v>67759.01283591434</x:v>
      </x:c>
      <x:c r="T428" s="12">
        <x:v>341237.3471343276</x:v>
      </x:c>
      <x:c r="U428" s="12">
        <x:v>22.75</x:v>
      </x:c>
      <x:c r="V428" s="12">
        <x:v>95</x:v>
      </x:c>
      <x:c r="W428" s="12">
        <x:f>NA()</x:f>
      </x:c>
    </x:row>
    <x:row r="429">
      <x:c r="A429">
        <x:v>382891</x:v>
      </x:c>
      <x:c r="B429" s="1">
        <x:v>44784.41052719252</x:v>
      </x:c>
      <x:c r="C429" s="6">
        <x:v>7.125403541666667</x:v>
      </x:c>
      <x:c r="D429" s="14" t="s">
        <x:v>94</x:v>
      </x:c>
      <x:c r="E429" s="15">
        <x:v>44771.47877003059</x:v>
      </x:c>
      <x:c r="F429" t="s">
        <x:v>99</x:v>
      </x:c>
      <x:c r="G429" s="6">
        <x:v>99.61458146446783</x:v>
      </x:c>
      <x:c r="H429" t="s">
        <x:v>97</x:v>
      </x:c>
      <x:c r="I429" s="6">
        <x:v>27.436113301221212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20.492999999999995</x:v>
      </x:c>
      <x:c r="S429" s="8">
        <x:v>67766.02155426246</x:v>
      </x:c>
      <x:c r="T429" s="12">
        <x:v>341240.9233071468</x:v>
      </x:c>
      <x:c r="U429" s="12">
        <x:v>22.75</x:v>
      </x:c>
      <x:c r="V429" s="12">
        <x:v>95</x:v>
      </x:c>
      <x:c r="W429" s="12">
        <x:f>NA()</x:f>
      </x:c>
    </x:row>
    <x:row r="430">
      <x:c r="A430">
        <x:v>382893</x:v>
      </x:c>
      <x:c r="B430" s="1">
        <x:v>44784.41053836631</x:v>
      </x:c>
      <x:c r="C430" s="6">
        <x:v>7.1414938</x:v>
      </x:c>
      <x:c r="D430" s="14" t="s">
        <x:v>94</x:v>
      </x:c>
      <x:c r="E430" s="15">
        <x:v>44771.47877003059</x:v>
      </x:c>
      <x:c r="F430" t="s">
        <x:v>99</x:v>
      </x:c>
      <x:c r="G430" s="6">
        <x:v>99.63228665040026</x:v>
      </x:c>
      <x:c r="H430" t="s">
        <x:v>97</x:v>
      </x:c>
      <x:c r="I430" s="6">
        <x:v>27.417654501472498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20.492999999999995</x:v>
      </x:c>
      <x:c r="S430" s="8">
        <x:v>67762.87947849286</x:v>
      </x:c>
      <x:c r="T430" s="12">
        <x:v>341242.3066093771</x:v>
      </x:c>
      <x:c r="U430" s="12">
        <x:v>22.75</x:v>
      </x:c>
      <x:c r="V430" s="12">
        <x:v>95</x:v>
      </x:c>
      <x:c r="W430" s="12">
        <x:f>NA()</x:f>
      </x:c>
    </x:row>
    <x:row r="431">
      <x:c r="A431">
        <x:v>382899</x:v>
      </x:c>
      <x:c r="B431" s="1">
        <x:v>44784.410550158325</x:v>
      </x:c>
      <x:c r="C431" s="6">
        <x:v>7.158474295</x:v>
      </x:c>
      <x:c r="D431" s="14" t="s">
        <x:v>94</x:v>
      </x:c>
      <x:c r="E431" s="15">
        <x:v>44771.47877003059</x:v>
      </x:c>
      <x:c r="F431" t="s">
        <x:v>99</x:v>
      </x:c>
      <x:c r="G431" s="6">
        <x:v>99.61990669201212</x:v>
      </x:c>
      <x:c r="H431" t="s">
        <x:v>97</x:v>
      </x:c>
      <x:c r="I431" s="6">
        <x:v>27.41188238948689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20.494999999999997</x:v>
      </x:c>
      <x:c r="S431" s="8">
        <x:v>67762.10573810956</x:v>
      </x:c>
      <x:c r="T431" s="12">
        <x:v>341236.8683376973</x:v>
      </x:c>
      <x:c r="U431" s="12">
        <x:v>22.75</x:v>
      </x:c>
      <x:c r="V431" s="12">
        <x:v>95</x:v>
      </x:c>
      <x:c r="W431" s="12">
        <x:f>NA()</x:f>
      </x:c>
    </x:row>
    <x:row r="432">
      <x:c r="A432">
        <x:v>382906</x:v>
      </x:c>
      <x:c r="B432" s="1">
        <x:v>44784.41056189702</x:v>
      </x:c>
      <x:c r="C432" s="6">
        <x:v>7.1753780166666665</x:v>
      </x:c>
      <x:c r="D432" s="14" t="s">
        <x:v>94</x:v>
      </x:c>
      <x:c r="E432" s="15">
        <x:v>44771.47877003059</x:v>
      </x:c>
      <x:c r="F432" t="s">
        <x:v>99</x:v>
      </x:c>
      <x:c r="G432" s="6">
        <x:v>99.63071986779316</x:v>
      </x:c>
      <x:c r="H432" t="s">
        <x:v>97</x:v>
      </x:c>
      <x:c r="I432" s="6">
        <x:v>27.428627554232662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20.491999999999997</x:v>
      </x:c>
      <x:c r="S432" s="8">
        <x:v>67769.47316815627</x:v>
      </x:c>
      <x:c r="T432" s="12">
        <x:v>341249.0075880984</x:v>
      </x:c>
      <x:c r="U432" s="12">
        <x:v>22.75</x:v>
      </x:c>
      <x:c r="V432" s="12">
        <x:v>95</x:v>
      </x:c>
      <x:c r="W432" s="12">
        <x:f>NA()</x:f>
      </x:c>
    </x:row>
    <x:row r="433">
      <x:c r="A433">
        <x:v>382907</x:v>
      </x:c>
      <x:c r="B433" s="1">
        <x:v>44784.4105730848</x:v>
      </x:c>
      <x:c r="C433" s="6">
        <x:v>7.191488428333333</x:v>
      </x:c>
      <x:c r="D433" s="14" t="s">
        <x:v>94</x:v>
      </x:c>
      <x:c r="E433" s="15">
        <x:v>44771.47877003059</x:v>
      </x:c>
      <x:c r="F433" t="s">
        <x:v>99</x:v>
      </x:c>
      <x:c r="G433" s="6">
        <x:v>99.56317776317327</x:v>
      </x:c>
      <x:c r="H433" t="s">
        <x:v>97</x:v>
      </x:c>
      <x:c r="I433" s="6">
        <x:v>27.443027861465453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20.497999999999998</x:v>
      </x:c>
      <x:c r="S433" s="8">
        <x:v>67769.85487088069</x:v>
      </x:c>
      <x:c r="T433" s="12">
        <x:v>341235.2325439335</x:v>
      </x:c>
      <x:c r="U433" s="12">
        <x:v>22.75</x:v>
      </x:c>
      <x:c r="V433" s="12">
        <x:v>95</x:v>
      </x:c>
      <x:c r="W433" s="12">
        <x:f>NA()</x:f>
      </x:c>
    </x:row>
    <x:row r="434">
      <x:c r="A434">
        <x:v>382914</x:v>
      </x:c>
      <x:c r="B434" s="1">
        <x:v>44784.410584841855</x:v>
      </x:c>
      <x:c r="C434" s="6">
        <x:v>7.20841857</x:v>
      </x:c>
      <x:c r="D434" s="14" t="s">
        <x:v>94</x:v>
      </x:c>
      <x:c r="E434" s="15">
        <x:v>44771.47877003059</x:v>
      </x:c>
      <x:c r="F434" t="s">
        <x:v>99</x:v>
      </x:c>
      <x:c r="G434" s="6">
        <x:v>99.57726010110129</x:v>
      </x:c>
      <x:c r="H434" t="s">
        <x:v>97</x:v>
      </x:c>
      <x:c r="I434" s="6">
        <x:v>27.437676591856416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20.497</x:v>
      </x:c>
      <x:c r="S434" s="8">
        <x:v>67773.23873356804</x:v>
      </x:c>
      <x:c r="T434" s="12">
        <x:v>341246.86607489036</x:v>
      </x:c>
      <x:c r="U434" s="12">
        <x:v>22.75</x:v>
      </x:c>
      <x:c r="V434" s="12">
        <x:v>95</x:v>
      </x:c>
      <x:c r="W434" s="12">
        <x:f>NA()</x:f>
      </x:c>
    </x:row>
    <x:row r="435">
      <x:c r="A435">
        <x:v>382921</x:v>
      </x:c>
      <x:c r="B435" s="1">
        <x:v>44784.41059661111</x:v>
      </x:c>
      <x:c r="C435" s="6">
        <x:v>7.225366313333334</x:v>
      </x:c>
      <x:c r="D435" s="14" t="s">
        <x:v>94</x:v>
      </x:c>
      <x:c r="E435" s="15">
        <x:v>44771.47877003059</x:v>
      </x:c>
      <x:c r="F435" t="s">
        <x:v>99</x:v>
      </x:c>
      <x:c r="G435" s="6">
        <x:v>99.56716487225827</x:v>
      </x:c>
      <x:c r="H435" t="s">
        <x:v>97</x:v>
      </x:c>
      <x:c r="I435" s="6">
        <x:v>27.4295294505755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20.498999999999995</x:v>
      </x:c>
      <x:c r="S435" s="8">
        <x:v>67776.0570856942</x:v>
      </x:c>
      <x:c r="T435" s="12">
        <x:v>341252.37445563136</x:v>
      </x:c>
      <x:c r="U435" s="12">
        <x:v>22.75</x:v>
      </x:c>
      <x:c r="V435" s="12">
        <x:v>95</x:v>
      </x:c>
      <x:c r="W435" s="12">
        <x:f>NA()</x:f>
      </x:c>
    </x:row>
    <x:row r="436">
      <x:c r="A436">
        <x:v>382922</x:v>
      </x:c>
      <x:c r="B436" s="1">
        <x:v>44784.41060778344</x:v>
      </x:c>
      <x:c r="C436" s="6">
        <x:v>7.24145446</x:v>
      </x:c>
      <x:c r="D436" s="14" t="s">
        <x:v>94</x:v>
      </x:c>
      <x:c r="E436" s="15">
        <x:v>44771.47877003059</x:v>
      </x:c>
      <x:c r="F436" t="s">
        <x:v>99</x:v>
      </x:c>
      <x:c r="G436" s="6">
        <x:v>99.54994348469302</x:v>
      </x:c>
      <x:c r="H436" t="s">
        <x:v>97</x:v>
      </x:c>
      <x:c r="I436" s="6">
        <x:v>27.438157604505705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20.5</x:v>
      </x:c>
      <x:c r="S436" s="8">
        <x:v>67779.04768128222</x:v>
      </x:c>
      <x:c r="T436" s="12">
        <x:v>341235.56470947934</x:v>
      </x:c>
      <x:c r="U436" s="12">
        <x:v>22.75</x:v>
      </x:c>
      <x:c r="V436" s="12">
        <x:v>95</x:v>
      </x:c>
      <x:c r="W436" s="12">
        <x:f>NA()</x:f>
      </x:c>
    </x:row>
    <x:row r="437">
      <x:c r="A437">
        <x:v>382930</x:v>
      </x:c>
      <x:c r="B437" s="1">
        <x:v>44784.41061975078</x:v>
      </x:c>
      <x:c r="C437" s="6">
        <x:v>7.258687433333334</x:v>
      </x:c>
      <x:c r="D437" s="14" t="s">
        <x:v>94</x:v>
      </x:c>
      <x:c r="E437" s="15">
        <x:v>44771.47877003059</x:v>
      </x:c>
      <x:c r="F437" t="s">
        <x:v>99</x:v>
      </x:c>
      <x:c r="G437" s="6">
        <x:v>99.57099797821544</x:v>
      </x:c>
      <x:c r="H437" t="s">
        <x:v>97</x:v>
      </x:c>
      <x:c r="I437" s="6">
        <x:v>27.425531045299977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20.498999999999995</x:v>
      </x:c>
      <x:c r="S437" s="8">
        <x:v>67776.83921735051</x:v>
      </x:c>
      <x:c r="T437" s="12">
        <x:v>341256.35838335135</x:v>
      </x:c>
      <x:c r="U437" s="12">
        <x:v>22.75</x:v>
      </x:c>
      <x:c r="V437" s="12">
        <x:v>95</x:v>
      </x:c>
      <x:c r="W437" s="12">
        <x:f>NA()</x:f>
      </x:c>
    </x:row>
    <x:row r="438">
      <x:c r="A438">
        <x:v>382936</x:v>
      </x:c>
      <x:c r="B438" s="1">
        <x:v>44784.41063132847</x:v>
      </x:c>
      <x:c r="C438" s="6">
        <x:v>7.27535931</x:v>
      </x:c>
      <x:c r="D438" s="14" t="s">
        <x:v>94</x:v>
      </x:c>
      <x:c r="E438" s="15">
        <x:v>44771.47877003059</x:v>
      </x:c>
      <x:c r="F438" t="s">
        <x:v>99</x:v>
      </x:c>
      <x:c r="G438" s="6">
        <x:v>99.58658070607845</x:v>
      </x:c>
      <x:c r="H438" t="s">
        <x:v>97</x:v>
      </x:c>
      <x:c r="I438" s="6">
        <x:v>27.418616521101285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20.497999999999998</x:v>
      </x:c>
      <x:c r="S438" s="8">
        <x:v>67773.5007854011</x:v>
      </x:c>
      <x:c r="T438" s="12">
        <x:v>341242.3581898764</x:v>
      </x:c>
      <x:c r="U438" s="12">
        <x:v>22.75</x:v>
      </x:c>
      <x:c r="V438" s="12">
        <x:v>95</x:v>
      </x:c>
      <x:c r="W438" s="12">
        <x:f>NA()</x:f>
      </x:c>
    </x:row>
    <x:row r="439">
      <x:c r="A439">
        <x:v>382940</x:v>
      </x:c>
      <x:c r="B439" s="1">
        <x:v>44784.41064284331</x:v>
      </x:c>
      <x:c r="C439" s="6">
        <x:v>7.291940666666667</x:v>
      </x:c>
      <x:c r="D439" s="14" t="s">
        <x:v>94</x:v>
      </x:c>
      <x:c r="E439" s="15">
        <x:v>44771.47877003059</x:v>
      </x:c>
      <x:c r="F439" t="s">
        <x:v>99</x:v>
      </x:c>
      <x:c r="G439" s="6">
        <x:v>99.51633618307449</x:v>
      </x:c>
      <x:c r="H439" t="s">
        <x:v>97</x:v>
      </x:c>
      <x:c r="I439" s="6">
        <x:v>27.417203554865864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20.506</x:v>
      </x:c>
      <x:c r="S439" s="8">
        <x:v>67776.37163619543</x:v>
      </x:c>
      <x:c r="T439" s="12">
        <x:v>341217.2094666008</x:v>
      </x:c>
      <x:c r="U439" s="12">
        <x:v>22.75</x:v>
      </x:c>
      <x:c r="V439" s="12">
        <x:v>95</x:v>
      </x:c>
      <x:c r="W439" s="12">
        <x:f>NA()</x:f>
      </x:c>
    </x:row>
    <x:row r="440">
      <x:c r="A440">
        <x:v>382946</x:v>
      </x:c>
      <x:c r="B440" s="1">
        <x:v>44784.4106543768</x:v>
      </x:c>
      <x:c r="C440" s="6">
        <x:v>7.30854889</x:v>
      </x:c>
      <x:c r="D440" s="14" t="s">
        <x:v>94</x:v>
      </x:c>
      <x:c r="E440" s="15">
        <x:v>44771.47877003059</x:v>
      </x:c>
      <x:c r="F440" t="s">
        <x:v>99</x:v>
      </x:c>
      <x:c r="G440" s="6">
        <x:v>99.46602070718518</x:v>
      </x:c>
      <x:c r="H440" t="s">
        <x:v>97</x:v>
      </x:c>
      <x:c r="I440" s="6">
        <x:v>27.432385457260352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20.509999999999998</x:v>
      </x:c>
      <x:c r="S440" s="8">
        <x:v>67785.80391201236</x:v>
      </x:c>
      <x:c r="T440" s="12">
        <x:v>341224.1895917581</x:v>
      </x:c>
      <x:c r="U440" s="12">
        <x:v>22.75</x:v>
      </x:c>
      <x:c r="V440" s="12">
        <x:v>95</x:v>
      </x:c>
      <x:c r="W440" s="12">
        <x:f>NA()</x:f>
      </x:c>
    </x:row>
    <x:row r="441">
      <x:c r="A441">
        <x:v>382951</x:v>
      </x:c>
      <x:c r="B441" s="1">
        <x:v>44784.4106659205</x:v>
      </x:c>
      <x:c r="C441" s="6">
        <x:v>7.325171825</x:v>
      </x:c>
      <x:c r="D441" s="14" t="s">
        <x:v>94</x:v>
      </x:c>
      <x:c r="E441" s="15">
        <x:v>44771.47877003059</x:v>
      </x:c>
      <x:c r="F441" t="s">
        <x:v>99</x:v>
      </x:c>
      <x:c r="G441" s="6">
        <x:v>99.50117336794828</x:v>
      </x:c>
      <x:c r="H441" t="s">
        <x:v>97</x:v>
      </x:c>
      <x:c r="I441" s="6">
        <x:v>27.44236646813033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20.504999999999995</x:v>
      </x:c>
      <x:c r="S441" s="8">
        <x:v>67782.95324711784</x:v>
      </x:c>
      <x:c r="T441" s="12">
        <x:v>341222.2643791048</x:v>
      </x:c>
      <x:c r="U441" s="12">
        <x:v>22.75</x:v>
      </x:c>
      <x:c r="V441" s="12">
        <x:v>95</x:v>
      </x:c>
      <x:c r="W441" s="12">
        <x:f>NA()</x:f>
      </x:c>
    </x:row>
    <x:row r="442">
      <x:c r="A442">
        <x:v>382956</x:v>
      </x:c>
      <x:c r="B442" s="1">
        <x:v>44784.41067746837</x:v>
      </x:c>
      <x:c r="C442" s="6">
        <x:v>7.341800756666666</x:v>
      </x:c>
      <x:c r="D442" s="14" t="s">
        <x:v>94</x:v>
      </x:c>
      <x:c r="E442" s="15">
        <x:v>44771.47877003059</x:v>
      </x:c>
      <x:c r="F442" t="s">
        <x:v>99</x:v>
      </x:c>
      <x:c r="G442" s="6">
        <x:v>99.48181767264948</x:v>
      </x:c>
      <x:c r="H442" t="s">
        <x:v>97</x:v>
      </x:c>
      <x:c r="I442" s="6">
        <x:v>27.443899698333098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20.506999999999998</x:v>
      </x:c>
      <x:c r="S442" s="8">
        <x:v>67784.72825509285</x:v>
      </x:c>
      <x:c r="T442" s="12">
        <x:v>341226.1897456132</x:v>
      </x:c>
      <x:c r="U442" s="12">
        <x:v>22.75</x:v>
      </x:c>
      <x:c r="V442" s="12">
        <x:v>95</x:v>
      </x:c>
      <x:c r="W442" s="12">
        <x:f>NA()</x:f>
      </x:c>
    </x:row>
    <x:row r="443">
      <x:c r="A443">
        <x:v>382961</x:v>
      </x:c>
      <x:c r="B443" s="1">
        <x:v>44784.4106891097</x:v>
      </x:c>
      <x:c r="C443" s="6">
        <x:v>7.358564285</x:v>
      </x:c>
      <x:c r="D443" s="14" t="s">
        <x:v>94</x:v>
      </x:c>
      <x:c r="E443" s="15">
        <x:v>44771.47877003059</x:v>
      </x:c>
      <x:c r="F443" t="s">
        <x:v>99</x:v>
      </x:c>
      <x:c r="G443" s="6">
        <x:v>99.46623790888523</x:v>
      </x:c>
      <x:c r="H443" t="s">
        <x:v>97</x:v>
      </x:c>
      <x:c r="I443" s="6">
        <x:v>27.441494631660134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20.509</x:v>
      </x:c>
      <x:c r="S443" s="8">
        <x:v>67785.80760968891</x:v>
      </x:c>
      <x:c r="T443" s="12">
        <x:v>341227.2937190442</x:v>
      </x:c>
      <x:c r="U443" s="12">
        <x:v>22.75</x:v>
      </x:c>
      <x:c r="V443" s="12">
        <x:v>95</x:v>
      </x:c>
      <x:c r="W443" s="12">
        <x:f>NA()</x:f>
      </x:c>
    </x:row>
    <x:row r="444">
      <x:c r="A444">
        <x:v>382966</x:v>
      </x:c>
      <x:c r="B444" s="1">
        <x:v>44784.41070064956</x:v>
      </x:c>
      <x:c r="C444" s="6">
        <x:v>7.3751816833333335</x:v>
      </x:c>
      <x:c r="D444" s="14" t="s">
        <x:v>94</x:v>
      </x:c>
      <x:c r="E444" s="15">
        <x:v>44771.47877003059</x:v>
      </x:c>
      <x:c r="F444" t="s">
        <x:v>99</x:v>
      </x:c>
      <x:c r="G444" s="6">
        <x:v>99.48835395325467</x:v>
      </x:c>
      <x:c r="H444" t="s">
        <x:v>97</x:v>
      </x:c>
      <x:c r="I444" s="6">
        <x:v>27.43707532614144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20.506999999999998</x:v>
      </x:c>
      <x:c r="S444" s="8">
        <x:v>67785.4774651664</x:v>
      </x:c>
      <x:c r="T444" s="12">
        <x:v>341213.8864412977</x:v>
      </x:c>
      <x:c r="U444" s="12">
        <x:v>22.75</x:v>
      </x:c>
      <x:c r="V444" s="12">
        <x:v>95</x:v>
      </x:c>
      <x:c r="W444" s="12">
        <x:f>NA()</x:f>
      </x:c>
    </x:row>
    <x:row r="445">
      <x:c r="A445">
        <x:v>382970</x:v>
      </x:c>
      <x:c r="B445" s="1">
        <x:v>44784.41071223818</x:v>
      </x:c>
      <x:c r="C445" s="6">
        <x:v>7.391869298333333</x:v>
      </x:c>
      <x:c r="D445" s="14" t="s">
        <x:v>94</x:v>
      </x:c>
      <x:c r="E445" s="15">
        <x:v>44771.47877003059</x:v>
      </x:c>
      <x:c r="F445" t="s">
        <x:v>99</x:v>
      </x:c>
      <x:c r="G445" s="6">
        <x:v>99.50839053476241</x:v>
      </x:c>
      <x:c r="H445" t="s">
        <x:v>97</x:v>
      </x:c>
      <x:c r="I445" s="6">
        <x:v>27.44417026844212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20.503999999999998</x:v>
      </x:c>
      <x:c r="S445" s="8">
        <x:v>67790.95651924745</x:v>
      </x:c>
      <x:c r="T445" s="12">
        <x:v>341229.4451034675</x:v>
      </x:c>
      <x:c r="U445" s="12">
        <x:v>22.75</x:v>
      </x:c>
      <x:c r="V445" s="12">
        <x:v>95</x:v>
      </x:c>
      <x:c r="W445" s="12">
        <x:f>NA()</x:f>
      </x:c>
    </x:row>
    <x:row r="446">
      <x:c r="A446">
        <x:v>382975</x:v>
      </x:c>
      <x:c r="B446" s="1">
        <x:v>44784.4107237852</x:v>
      </x:c>
      <x:c r="C446" s="6">
        <x:v>7.408497006666667</x:v>
      </x:c>
      <x:c r="D446" s="14" t="s">
        <x:v>94</x:v>
      </x:c>
      <x:c r="E446" s="15">
        <x:v>44771.47877003059</x:v>
      </x:c>
      <x:c r="F446" t="s">
        <x:v>99</x:v>
      </x:c>
      <x:c r="G446" s="6">
        <x:v>99.48820997464935</x:v>
      </x:c>
      <x:c r="H446" t="s">
        <x:v>97</x:v>
      </x:c>
      <x:c r="I446" s="6">
        <x:v>27.43722564255995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20.506999999999998</x:v>
      </x:c>
      <x:c r="S446" s="8">
        <x:v>67784.06635198851</x:v>
      </x:c>
      <x:c r="T446" s="12">
        <x:v>341216.9733847726</x:v>
      </x:c>
      <x:c r="U446" s="12">
        <x:v>22.75</x:v>
      </x:c>
      <x:c r="V446" s="12">
        <x:v>95</x:v>
      </x:c>
      <x:c r="W446" s="12">
        <x:f>NA()</x:f>
      </x:c>
    </x:row>
    <x:row r="447">
      <x:c r="A447">
        <x:v>382981</x:v>
      </x:c>
      <x:c r="B447" s="1">
        <x:v>44784.41073534717</x:v>
      </x:c>
      <x:c r="C447" s="6">
        <x:v>7.425146226666667</x:v>
      </x:c>
      <x:c r="D447" s="14" t="s">
        <x:v>94</x:v>
      </x:c>
      <x:c r="E447" s="15">
        <x:v>44771.47877003059</x:v>
      </x:c>
      <x:c r="F447" t="s">
        <x:v>99</x:v>
      </x:c>
      <x:c r="G447" s="6">
        <x:v>99.45751557335986</x:v>
      </x:c>
      <x:c r="H447" t="s">
        <x:v>97</x:v>
      </x:c>
      <x:c r="I447" s="6">
        <x:v>27.4506038307818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20.509</x:v>
      </x:c>
      <x:c r="S447" s="8">
        <x:v>67792.36796185235</x:v>
      </x:c>
      <x:c r="T447" s="12">
        <x:v>341221.9486545159</x:v>
      </x:c>
      <x:c r="U447" s="12">
        <x:v>22.75</x:v>
      </x:c>
      <x:c r="V447" s="12">
        <x:v>95</x:v>
      </x:c>
      <x:c r="W447" s="12">
        <x:f>NA()</x:f>
      </x:c>
    </x:row>
    <x:row r="448">
      <x:c r="A448">
        <x:v>382984</x:v>
      </x:c>
      <x:c r="B448" s="1">
        <x:v>44784.410746868794</x:v>
      </x:c>
      <x:c r="C448" s="6">
        <x:v>7.441737376666667</x:v>
      </x:c>
      <x:c r="D448" s="14" t="s">
        <x:v>94</x:v>
      </x:c>
      <x:c r="E448" s="15">
        <x:v>44771.47877003059</x:v>
      </x:c>
      <x:c r="F448" t="s">
        <x:v>99</x:v>
      </x:c>
      <x:c r="G448" s="6">
        <x:v>99.48561841880912</x:v>
      </x:c>
      <x:c r="H448" t="s">
        <x:v>97</x:v>
      </x:c>
      <x:c r="I448" s="6">
        <x:v>27.43993133924687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20.506999999999998</x:v>
      </x:c>
      <x:c r="S448" s="8">
        <x:v>67795.34857928967</x:v>
      </x:c>
      <x:c r="T448" s="12">
        <x:v>341218.5217900091</x:v>
      </x:c>
      <x:c r="U448" s="12">
        <x:v>22.75</x:v>
      </x:c>
      <x:c r="V448" s="12">
        <x:v>95</x:v>
      </x:c>
      <x:c r="W448" s="12">
        <x:f>NA()</x:f>
      </x:c>
    </x:row>
    <x:row r="449">
      <x:c r="A449">
        <x:v>382988</x:v>
      </x:c>
      <x:c r="B449" s="1">
        <x:v>44784.41075839448</x:v>
      </x:c>
      <x:c r="C449" s="6">
        <x:v>7.458334355</x:v>
      </x:c>
      <x:c r="D449" s="14" t="s">
        <x:v>94</x:v>
      </x:c>
      <x:c r="E449" s="15">
        <x:v>44771.47877003059</x:v>
      </x:c>
      <x:c r="F449" t="s">
        <x:v>99</x:v>
      </x:c>
      <x:c r="G449" s="6">
        <x:v>99.4916367591717</x:v>
      </x:c>
      <x:c r="H449" t="s">
        <x:v>97</x:v>
      </x:c>
      <x:c r="I449" s="6">
        <x:v>27.433648113622894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20.506999999999998</x:v>
      </x:c>
      <x:c r="S449" s="8">
        <x:v>67794.1375897845</x:v>
      </x:c>
      <x:c r="T449" s="12">
        <x:v>341223.7363332458</x:v>
      </x:c>
      <x:c r="U449" s="12">
        <x:v>22.75</x:v>
      </x:c>
      <x:c r="V449" s="12">
        <x:v>95</x:v>
      </x:c>
      <x:c r="W449" s="12">
        <x:f>NA()</x:f>
      </x:c>
    </x:row>
    <x:row r="450">
      <x:c r="A450">
        <x:v>382993</x:v>
      </x:c>
      <x:c r="B450" s="1">
        <x:v>44784.41076994546</x:v>
      </x:c>
      <x:c r="C450" s="6">
        <x:v>7.47496778</x:v>
      </x:c>
      <x:c r="D450" s="14" t="s">
        <x:v>94</x:v>
      </x:c>
      <x:c r="E450" s="15">
        <x:v>44771.47877003059</x:v>
      </x:c>
      <x:c r="F450" t="s">
        <x:v>99</x:v>
      </x:c>
      <x:c r="G450" s="6">
        <x:v>99.5085462039616</x:v>
      </x:c>
      <x:c r="H450" t="s">
        <x:v>97</x:v>
      </x:c>
      <x:c r="I450" s="6">
        <x:v>27.43467026435792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20.504999999999995</x:v>
      </x:c>
      <x:c r="S450" s="8">
        <x:v>67794.14976152123</x:v>
      </x:c>
      <x:c r="T450" s="12">
        <x:v>341208.3514473546</x:v>
      </x:c>
      <x:c r="U450" s="12">
        <x:v>22.75</x:v>
      </x:c>
      <x:c r="V450" s="12">
        <x:v>95</x:v>
      </x:c>
      <x:c r="W450" s="12">
        <x:f>NA()</x:f>
      </x:c>
    </x:row>
    <x:row r="451">
      <x:c r="A451">
        <x:v>382999</x:v>
      </x:c>
      <x:c r="B451" s="1">
        <x:v>44784.41078147076</x:v>
      </x:c>
      <x:c r="C451" s="6">
        <x:v>7.491564208333333</x:v>
      </x:c>
      <x:c r="D451" s="14" t="s">
        <x:v>94</x:v>
      </x:c>
      <x:c r="E451" s="15">
        <x:v>44771.47877003059</x:v>
      </x:c>
      <x:c r="F451" t="s">
        <x:v>99</x:v>
      </x:c>
      <x:c r="G451" s="6">
        <x:v>99.5500011105846</x:v>
      </x:c>
      <x:c r="H451" t="s">
        <x:v>97</x:v>
      </x:c>
      <x:c r="I451" s="6">
        <x:v>27.438097477920564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20.5</x:v>
      </x:c>
      <x:c r="S451" s="8">
        <x:v>67795.69240599844</x:v>
      </x:c>
      <x:c r="T451" s="12">
        <x:v>341192.24112362834</x:v>
      </x:c>
      <x:c r="U451" s="12">
        <x:v>22.75</x:v>
      </x:c>
      <x:c r="V451" s="12">
        <x:v>95</x:v>
      </x:c>
      <x:c r="W451" s="12">
        <x:f>NA()</x:f>
      </x:c>
    </x:row>
    <x:row r="452">
      <x:c r="A452">
        <x:v>383003</x:v>
      </x:c>
      <x:c r="B452" s="1">
        <x:v>44784.410793024355</x:v>
      </x:c>
      <x:c r="C452" s="6">
        <x:v>7.508201381666667</x:v>
      </x:c>
      <x:c r="D452" s="14" t="s">
        <x:v>94</x:v>
      </x:c>
      <x:c r="E452" s="15">
        <x:v>44771.47877003059</x:v>
      </x:c>
      <x:c r="F452" t="s">
        <x:v>99</x:v>
      </x:c>
      <x:c r="G452" s="6">
        <x:v>99.48763406368126</x:v>
      </x:c>
      <x:c r="H452" t="s">
        <x:v>97</x:v>
      </x:c>
      <x:c r="I452" s="6">
        <x:v>27.43782690830176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20.506999999999998</x:v>
      </x:c>
      <x:c r="S452" s="8">
        <x:v>67805.36730172033</x:v>
      </x:c>
      <x:c r="T452" s="12">
        <x:v>341204.88252949476</x:v>
      </x:c>
      <x:c r="U452" s="12">
        <x:v>22.75</x:v>
      </x:c>
      <x:c r="V452" s="12">
        <x:v>95</x:v>
      </x:c>
      <x:c r="W452" s="12">
        <x:f>NA()</x:f>
      </x:c>
    </x:row>
    <x:row r="453">
      <x:c r="A453">
        <x:v>383007</x:v>
      </x:c>
      <x:c r="B453" s="1">
        <x:v>44784.41080455331</x:v>
      </x:c>
      <x:c r="C453" s="6">
        <x:v>7.52480307</x:v>
      </x:c>
      <x:c r="D453" s="14" t="s">
        <x:v>94</x:v>
      </x:c>
      <x:c r="E453" s="15">
        <x:v>44771.47877003059</x:v>
      </x:c>
      <x:c r="F453" t="s">
        <x:v>99</x:v>
      </x:c>
      <x:c r="G453" s="6">
        <x:v>99.4459258054646</x:v>
      </x:c>
      <x:c r="H453" t="s">
        <x:v>97</x:v>
      </x:c>
      <x:c r="I453" s="6">
        <x:v>27.434700327619794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20.512</x:v>
      </x:c>
      <x:c r="S453" s="8">
        <x:v>67797.21952403565</x:v>
      </x:c>
      <x:c r="T453" s="12">
        <x:v>341203.17593562347</x:v>
      </x:c>
      <x:c r="U453" s="12">
        <x:v>22.75</x:v>
      </x:c>
      <x:c r="V453" s="12">
        <x:v>95</x:v>
      </x:c>
      <x:c r="W453" s="12">
        <x:f>NA()</x:f>
      </x:c>
    </x:row>
    <x:row r="454">
      <x:c r="A454">
        <x:v>383013</x:v>
      </x:c>
      <x:c r="B454" s="1">
        <x:v>44784.41081610957</x:v>
      </x:c>
      <x:c r="C454" s="6">
        <x:v>7.5414441</x:v>
      </x:c>
      <x:c r="D454" s="14" t="s">
        <x:v>94</x:v>
      </x:c>
      <x:c r="E454" s="15">
        <x:v>44771.47877003059</x:v>
      </x:c>
      <x:c r="F454" t="s">
        <x:v>99</x:v>
      </x:c>
      <x:c r="G454" s="6">
        <x:v>99.4363263539548</x:v>
      </x:c>
      <x:c r="H454" t="s">
        <x:v>97</x:v>
      </x:c>
      <x:c r="I454" s="6">
        <x:v>27.43539178271203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20.512999999999998</x:v>
      </x:c>
      <x:c r="S454" s="8">
        <x:v>67811.2485531711</x:v>
      </x:c>
      <x:c r="T454" s="12">
        <x:v>341204.86640317534</x:v>
      </x:c>
      <x:c r="U454" s="12">
        <x:v>22.75</x:v>
      </x:c>
      <x:c r="V454" s="12">
        <x:v>95</x:v>
      </x:c>
      <x:c r="W454" s="12">
        <x:f>NA()</x:f>
      </x:c>
    </x:row>
    <x:row r="455">
      <x:c r="A455">
        <x:v>383017</x:v>
      </x:c>
      <x:c r="B455" s="1">
        <x:v>44784.410827641776</x:v>
      </x:c>
      <x:c r="C455" s="6">
        <x:v>7.558050466666667</x:v>
      </x:c>
      <x:c r="D455" s="14" t="s">
        <x:v>94</x:v>
      </x:c>
      <x:c r="E455" s="15">
        <x:v>44771.47877003059</x:v>
      </x:c>
      <x:c r="F455" t="s">
        <x:v>99</x:v>
      </x:c>
      <x:c r="G455" s="6">
        <x:v>99.47385461427554</x:v>
      </x:c>
      <x:c r="H455" t="s">
        <x:v>97</x:v>
      </x:c>
      <x:c r="I455" s="6">
        <x:v>27.442877544786825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20.507999999999996</x:v>
      </x:c>
      <x:c r="S455" s="8">
        <x:v>67804.00095851842</x:v>
      </x:c>
      <x:c r="T455" s="12">
        <x:v>341209.1710800152</x:v>
      </x:c>
      <x:c r="U455" s="12">
        <x:v>22.75</x:v>
      </x:c>
      <x:c r="V455" s="12">
        <x:v>95</x:v>
      </x:c>
      <x:c r="W455" s="12">
        <x:f>NA()</x:f>
      </x:c>
    </x:row>
    <x:row r="456">
      <x:c r="A456">
        <x:v>383023</x:v>
      </x:c>
      <x:c r="B456" s="1">
        <x:v>44784.410839140386</x:v>
      </x:c>
      <x:c r="C456" s="6">
        <x:v>7.574608465</x:v>
      </x:c>
      <x:c r="D456" s="14" t="s">
        <x:v>94</x:v>
      </x:c>
      <x:c r="E456" s="15">
        <x:v>44771.47877003059</x:v>
      </x:c>
      <x:c r="F456" t="s">
        <x:v>99</x:v>
      </x:c>
      <x:c r="G456" s="6">
        <x:v>99.4628538533304</x:v>
      </x:c>
      <x:c r="H456" t="s">
        <x:v>97</x:v>
      </x:c>
      <x:c r="I456" s="6">
        <x:v>27.435692415405356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20.509999999999998</x:v>
      </x:c>
      <x:c r="S456" s="8">
        <x:v>67796.65421149798</x:v>
      </x:c>
      <x:c r="T456" s="12">
        <x:v>341211.39902385237</x:v>
      </x:c>
      <x:c r="U456" s="12">
        <x:v>22.75</x:v>
      </x:c>
      <x:c r="V456" s="12">
        <x:v>95</x:v>
      </x:c>
      <x:c r="W456" s="12">
        <x:f>NA()</x:f>
      </x:c>
    </x:row>
    <x:row r="457">
      <x:c r="A457">
        <x:v>383031</x:v>
      </x:c>
      <x:c r="B457" s="1">
        <x:v>44784.41085142281</x:v>
      </x:c>
      <x:c r="C457" s="6">
        <x:v>7.592295145</x:v>
      </x:c>
      <x:c r="D457" s="14" t="s">
        <x:v>94</x:v>
      </x:c>
      <x:c r="E457" s="15">
        <x:v>44771.47877003059</x:v>
      </x:c>
      <x:c r="F457" t="s">
        <x:v>99</x:v>
      </x:c>
      <x:c r="G457" s="6">
        <x:v>99.46462576456327</x:v>
      </x:c>
      <x:c r="H457" t="s">
        <x:v>97</x:v>
      </x:c>
      <x:c r="I457" s="6">
        <x:v>27.443178178150447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20.509</x:v>
      </x:c>
      <x:c r="S457" s="8">
        <x:v>67801.89442098423</x:v>
      </x:c>
      <x:c r="T457" s="12">
        <x:v>341207.056590391</x:v>
      </x:c>
      <x:c r="U457" s="12">
        <x:v>22.75</x:v>
      </x:c>
      <x:c r="V457" s="12">
        <x:v>95</x:v>
      </x:c>
      <x:c r="W457" s="12">
        <x:f>NA()</x:f>
      </x:c>
    </x:row>
    <x:row r="458">
      <x:c r="A458">
        <x:v>383035</x:v>
      </x:c>
      <x:c r="B458" s="1">
        <x:v>44784.410862925535</x:v>
      </x:c>
      <x:c r="C458" s="6">
        <x:v>7.608859078333333</x:v>
      </x:c>
      <x:c r="D458" s="14" t="s">
        <x:v>94</x:v>
      </x:c>
      <x:c r="E458" s="15">
        <x:v>44771.47877003059</x:v>
      </x:c>
      <x:c r="F458" t="s">
        <x:v>99</x:v>
      </x:c>
      <x:c r="G458" s="6">
        <x:v>99.42162013389898</x:v>
      </x:c>
      <x:c r="H458" t="s">
        <x:v>97</x:v>
      </x:c>
      <x:c r="I458" s="6">
        <x:v>27.432084824863068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20.515</x:v>
      </x:c>
      <x:c r="S458" s="8">
        <x:v>67808.35326780172</x:v>
      </x:c>
      <x:c r="T458" s="12">
        <x:v>341212.8022603349</x:v>
      </x:c>
      <x:c r="U458" s="12">
        <x:v>22.75</x:v>
      </x:c>
      <x:c r="V458" s="12">
        <x:v>95</x:v>
      </x:c>
      <x:c r="W458" s="12">
        <x:f>NA()</x:f>
      </x:c>
    </x:row>
    <x:row r="459">
      <x:c r="A459">
        <x:v>383041</x:v>
      </x:c>
      <x:c r="B459" s="1">
        <x:v>44784.41087446439</x:v>
      </x:c>
      <x:c r="C459" s="6">
        <x:v>7.625475028333334</x:v>
      </x:c>
      <x:c r="D459" s="14" t="s">
        <x:v>94</x:v>
      </x:c>
      <x:c r="E459" s="15">
        <x:v>44771.47877003059</x:v>
      </x:c>
      <x:c r="F459" t="s">
        <x:v>99</x:v>
      </x:c>
      <x:c r="G459" s="6">
        <x:v>99.43871525698667</x:v>
      </x:c>
      <x:c r="H459" t="s">
        <x:v>97</x:v>
      </x:c>
      <x:c r="I459" s="6">
        <x:v>27.432896532397535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20.512999999999998</x:v>
      </x:c>
      <x:c r="S459" s="8">
        <x:v>67801.33042497898</x:v>
      </x:c>
      <x:c r="T459" s="12">
        <x:v>341181.6478465148</x:v>
      </x:c>
      <x:c r="U459" s="12">
        <x:v>22.75</x:v>
      </x:c>
      <x:c r="V459" s="12">
        <x:v>95</x:v>
      </x:c>
      <x:c r="W459" s="12">
        <x:f>NA()</x:f>
      </x:c>
    </x:row>
    <x:row r="460">
      <x:c r="A460">
        <x:v>383046</x:v>
      </x:c>
      <x:c r="B460" s="1">
        <x:v>44784.41088598285</x:v>
      </x:c>
      <x:c r="C460" s="6">
        <x:v>7.642061615</x:v>
      </x:c>
      <x:c r="D460" s="14" t="s">
        <x:v>94</x:v>
      </x:c>
      <x:c r="E460" s="15">
        <x:v>44771.47877003059</x:v>
      </x:c>
      <x:c r="F460" t="s">
        <x:v>99</x:v>
      </x:c>
      <x:c r="G460" s="6">
        <x:v>99.41399448413267</x:v>
      </x:c>
      <x:c r="H460" t="s">
        <x:v>97</x:v>
      </x:c>
      <x:c r="I460" s="6">
        <x:v>27.440051592483997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20.515</x:v>
      </x:c>
      <x:c r="S460" s="8">
        <x:v>67809.90586507949</x:v>
      </x:c>
      <x:c r="T460" s="12">
        <x:v>341197.2520960905</x:v>
      </x:c>
      <x:c r="U460" s="12">
        <x:v>22.75</x:v>
      </x:c>
      <x:c r="V460" s="12">
        <x:v>95</x:v>
      </x:c>
      <x:c r="W460" s="12">
        <x:f>NA()</x:f>
      </x:c>
    </x:row>
    <x:row r="461">
      <x:c r="A461">
        <x:v>383051</x:v>
      </x:c>
      <x:c r="B461" s="1">
        <x:v>44784.410897544185</x:v>
      </x:c>
      <x:c r="C461" s="6">
        <x:v>7.658709936666667</x:v>
      </x:c>
      <x:c r="D461" s="14" t="s">
        <x:v>94</x:v>
      </x:c>
      <x:c r="E461" s="15">
        <x:v>44771.47877003059</x:v>
      </x:c>
      <x:c r="F461" t="s">
        <x:v>99</x:v>
      </x:c>
      <x:c r="G461" s="6">
        <x:v>99.47019832377583</x:v>
      </x:c>
      <x:c r="H461" t="s">
        <x:v>97</x:v>
      </x:c>
      <x:c r="I461" s="6">
        <x:v>27.44669559050726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20.507999999999996</x:v>
      </x:c>
      <x:c r="S461" s="8">
        <x:v>67806.2623123179</x:v>
      </x:c>
      <x:c r="T461" s="12">
        <x:v>341194.2613573823</x:v>
      </x:c>
      <x:c r="U461" s="12">
        <x:v>22.75</x:v>
      </x:c>
      <x:c r="V461" s="12">
        <x:v>95</x:v>
      </x:c>
      <x:c r="W461" s="12">
        <x:f>NA()</x:f>
      </x:c>
    </x:row>
    <x:row r="462">
      <x:c r="A462">
        <x:v>383056</x:v>
      </x:c>
      <x:c r="B462" s="1">
        <x:v>44784.41090911885</x:v>
      </x:c>
      <x:c r="C462" s="6">
        <x:v>7.67537746</x:v>
      </x:c>
      <x:c r="D462" s="14" t="s">
        <x:v>94</x:v>
      </x:c>
      <x:c r="E462" s="15">
        <x:v>44771.47877003059</x:v>
      </x:c>
      <x:c r="F462" t="s">
        <x:v>99</x:v>
      </x:c>
      <x:c r="G462" s="6">
        <x:v>99.46513170676808</x:v>
      </x:c>
      <x:c r="H462" t="s">
        <x:v>97</x:v>
      </x:c>
      <x:c r="I462" s="6">
        <x:v>27.451986747661522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20.507999999999996</x:v>
      </x:c>
      <x:c r="S462" s="8">
        <x:v>67808.64357611405</x:v>
      </x:c>
      <x:c r="T462" s="12">
        <x:v>341207.0148638783</x:v>
      </x:c>
      <x:c r="U462" s="12">
        <x:v>22.75</x:v>
      </x:c>
      <x:c r="V462" s="12">
        <x:v>95</x:v>
      </x:c>
      <x:c r="W462" s="12">
        <x:f>NA()</x:f>
      </x:c>
    </x:row>
    <x:row r="463">
      <x:c r="A463">
        <x:v>383061</x:v>
      </x:c>
      <x:c r="B463" s="1">
        <x:v>44784.41092064603</x:v>
      </x:c>
      <x:c r="C463" s="6">
        <x:v>7.691976593333333</x:v>
      </x:c>
      <x:c r="D463" s="14" t="s">
        <x:v>94</x:v>
      </x:c>
      <x:c r="E463" s="15">
        <x:v>44771.47877003059</x:v>
      </x:c>
      <x:c r="F463" t="s">
        <x:v>99</x:v>
      </x:c>
      <x:c r="G463" s="6">
        <x:v>99.46836830888654</x:v>
      </x:c>
      <x:c r="H463" t="s">
        <x:v>97</x:v>
      </x:c>
      <x:c r="I463" s="6">
        <x:v>27.439269946522018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20.509</x:v>
      </x:c>
      <x:c r="S463" s="8">
        <x:v>67814.16371783253</x:v>
      </x:c>
      <x:c r="T463" s="12">
        <x:v>341206.0614454805</x:v>
      </x:c>
      <x:c r="U463" s="12">
        <x:v>22.75</x:v>
      </x:c>
      <x:c r="V463" s="12">
        <x:v>95</x:v>
      </x:c>
      <x:c r="W463" s="12">
        <x:f>NA()</x:f>
      </x:c>
    </x:row>
    <x:row r="464">
      <x:c r="A464">
        <x:v>383066</x:v>
      </x:c>
      <x:c r="B464" s="1">
        <x:v>44784.41093222689</x:v>
      </x:c>
      <x:c r="C464" s="6">
        <x:v>7.708653031666667</x:v>
      </x:c>
      <x:c r="D464" s="14" t="s">
        <x:v>94</x:v>
      </x:c>
      <x:c r="E464" s="15">
        <x:v>44771.47877003059</x:v>
      </x:c>
      <x:c r="F464" t="s">
        <x:v>99</x:v>
      </x:c>
      <x:c r="G464" s="6">
        <x:v>99.42071365470972</x:v>
      </x:c>
      <x:c r="H464" t="s">
        <x:v>97</x:v>
      </x:c>
      <x:c r="I464" s="6">
        <x:v>27.44236646813033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20.513999999999996</x:v>
      </x:c>
      <x:c r="S464" s="8">
        <x:v>67813.5346999324</x:v>
      </x:c>
      <x:c r="T464" s="12">
        <x:v>341194.1697174222</x:v>
      </x:c>
      <x:c r="U464" s="12">
        <x:v>22.75</x:v>
      </x:c>
      <x:c r="V464" s="12">
        <x:v>95</x:v>
      </x:c>
      <x:c r="W464" s="12">
        <x:f>NA()</x:f>
      </x:c>
    </x:row>
    <x:row r="465">
      <x:c r="A465">
        <x:v>383070</x:v>
      </x:c>
      <x:c r="B465" s="1">
        <x:v>44784.41094375806</x:v>
      </x:c>
      <x:c r="C465" s="6">
        <x:v>7.72525792</x:v>
      </x:c>
      <x:c r="D465" s="14" t="s">
        <x:v>94</x:v>
      </x:c>
      <x:c r="E465" s="15">
        <x:v>44771.47877003059</x:v>
      </x:c>
      <x:c r="F465" t="s">
        <x:v>99</x:v>
      </x:c>
      <x:c r="G465" s="6">
        <x:v>99.44765528100201</x:v>
      </x:c>
      <x:c r="H465" t="s">
        <x:v>97</x:v>
      </x:c>
      <x:c r="I465" s="6">
        <x:v>27.45156585985569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20.509999999999998</x:v>
      </x:c>
      <x:c r="S465" s="8">
        <x:v>67818.27137752374</x:v>
      </x:c>
      <x:c r="T465" s="12">
        <x:v>341208.39898385265</x:v>
      </x:c>
      <x:c r="U465" s="12">
        <x:v>22.75</x:v>
      </x:c>
      <x:c r="V465" s="12">
        <x:v>95</x:v>
      </x:c>
      <x:c r="W465" s="12">
        <x:f>NA()</x:f>
      </x:c>
    </x:row>
    <x:row r="466">
      <x:c r="A466">
        <x:v>383076</x:v>
      </x:c>
      <x:c r="B466" s="1">
        <x:v>44784.41095527437</x:v>
      </x:c>
      <x:c r="C466" s="6">
        <x:v>7.7418414066666665</x:v>
      </x:c>
      <x:c r="D466" s="14" t="s">
        <x:v>94</x:v>
      </x:c>
      <x:c r="E466" s="15">
        <x:v>44771.47877003059</x:v>
      </x:c>
      <x:c r="F466" t="s">
        <x:v>99</x:v>
      </x:c>
      <x:c r="G466" s="6">
        <x:v>99.42382150716392</x:v>
      </x:c>
      <x:c r="H466" t="s">
        <x:v>97</x:v>
      </x:c>
      <x:c r="I466" s="6">
        <x:v>27.4391196300121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20.513999999999996</x:v>
      </x:c>
      <x:c r="S466" s="8">
        <x:v>67816.86666065796</x:v>
      </x:c>
      <x:c r="T466" s="12">
        <x:v>341214.80476323084</x:v>
      </x:c>
      <x:c r="U466" s="12">
        <x:v>22.75</x:v>
      </x:c>
      <x:c r="V466" s="12">
        <x:v>95</x:v>
      </x:c>
      <x:c r="W466" s="12">
        <x:f>NA()</x:f>
      </x:c>
    </x:row>
    <x:row r="467">
      <x:c r="A467">
        <x:v>383079</x:v>
      </x:c>
      <x:c r="B467" s="1">
        <x:v>44784.4109668463</x:v>
      </x:c>
      <x:c r="C467" s="6">
        <x:v>7.758504978333334</x:v>
      </x:c>
      <x:c r="D467" s="14" t="s">
        <x:v>94</x:v>
      </x:c>
      <x:c r="E467" s="15">
        <x:v>44771.47877003059</x:v>
      </x:c>
      <x:c r="F467" t="s">
        <x:v>99</x:v>
      </x:c>
      <x:c r="G467" s="6">
        <x:v>99.4351039106892</x:v>
      </x:c>
      <x:c r="H467" t="s">
        <x:v>97</x:v>
      </x:c>
      <x:c r="I467" s="6">
        <x:v>27.446004133086262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20.512</x:v>
      </x:c>
      <x:c r="S467" s="8">
        <x:v>67825.16732894824</x:v>
      </x:c>
      <x:c r="T467" s="12">
        <x:v>341207.28085720807</x:v>
      </x:c>
      <x:c r="U467" s="12">
        <x:v>22.75</x:v>
      </x:c>
      <x:c r="V467" s="12">
        <x:v>95</x:v>
      </x:c>
      <x:c r="W467" s="12">
        <x:f>NA()</x:f>
      </x:c>
    </x:row>
    <x:row r="468">
      <x:c r="A468">
        <x:v>383084</x:v>
      </x:c>
      <x:c r="B468" s="1">
        <x:v>44784.4109783666</x:v>
      </x:c>
      <x:c r="C468" s="6">
        <x:v>7.775094211666667</x:v>
      </x:c>
      <x:c r="D468" s="14" t="s">
        <x:v>94</x:v>
      </x:c>
      <x:c r="E468" s="15">
        <x:v>44771.47877003059</x:v>
      </x:c>
      <x:c r="F468" t="s">
        <x:v>99</x:v>
      </x:c>
      <x:c r="G468" s="6">
        <x:v>99.35695579101838</x:v>
      </x:c>
      <x:c r="H468" t="s">
        <x:v>97</x:v>
      </x:c>
      <x:c r="I468" s="6">
        <x:v>27.443659191588267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20.521</x:v>
      </x:c>
      <x:c r="S468" s="8">
        <x:v>67820.01789994058</x:v>
      </x:c>
      <x:c r="T468" s="12">
        <x:v>341210.56324501353</x:v>
      </x:c>
      <x:c r="U468" s="12">
        <x:v>22.75</x:v>
      </x:c>
      <x:c r="V468" s="12">
        <x:v>95</x:v>
      </x:c>
      <x:c r="W468" s="12">
        <x:f>NA()</x:f>
      </x:c>
    </x:row>
    <x:row r="469">
      <x:c r="A469">
        <x:v>383089</x:v>
      </x:c>
      <x:c r="B469" s="1">
        <x:v>44784.41098988153</x:v>
      </x:c>
      <x:c r="C469" s="6">
        <x:v>7.79167571</x:v>
      </x:c>
      <x:c r="D469" s="14" t="s">
        <x:v>94</x:v>
      </x:c>
      <x:c r="E469" s="15">
        <x:v>44771.47877003059</x:v>
      </x:c>
      <x:c r="F469" t="s">
        <x:v>99</x:v>
      </x:c>
      <x:c r="G469" s="6">
        <x:v>99.36453246081415</x:v>
      </x:c>
      <x:c r="H469" t="s">
        <x:v>97</x:v>
      </x:c>
      <x:c r="I469" s="6">
        <x:v>27.445072168961815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20.519999999999996</x:v>
      </x:c>
      <x:c r="S469" s="8">
        <x:v>67830.36128552917</x:v>
      </x:c>
      <x:c r="T469" s="12">
        <x:v>341205.9927019492</x:v>
      </x:c>
      <x:c r="U469" s="12">
        <x:v>22.75</x:v>
      </x:c>
      <x:c r="V469" s="12">
        <x:v>95</x:v>
      </x:c>
      <x:c r="W469" s="12">
        <x:f>NA()</x:f>
      </x:c>
    </x:row>
    <x:row r="470">
      <x:c r="A470">
        <x:v>383093</x:v>
      </x:c>
      <x:c r="B470" s="1">
        <x:v>44784.41100141205</x:v>
      </x:c>
      <x:c r="C470" s="6">
        <x:v>7.808279668333333</x:v>
      </x:c>
      <x:c r="D470" s="14" t="s">
        <x:v>94</x:v>
      </x:c>
      <x:c r="E470" s="15">
        <x:v>44771.47877003059</x:v>
      </x:c>
      <x:c r="F470" t="s">
        <x:v>99</x:v>
      </x:c>
      <x:c r="G470" s="6">
        <x:v>99.37110333509477</x:v>
      </x:c>
      <x:c r="H470" t="s">
        <x:v>97</x:v>
      </x:c>
      <x:c r="I470" s="6">
        <x:v>27.44753736495113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20.519</x:v>
      </x:c>
      <x:c r="S470" s="8">
        <x:v>67817.52551644825</x:v>
      </x:c>
      <x:c r="T470" s="12">
        <x:v>341179.5850091064</x:v>
      </x:c>
      <x:c r="U470" s="12">
        <x:v>22.75</x:v>
      </x:c>
      <x:c r="V470" s="12">
        <x:v>95</x:v>
      </x:c>
      <x:c r="W470" s="12">
        <x:f>NA()</x:f>
      </x:c>
    </x:row>
    <x:row r="471">
      <x:c r="A471">
        <x:v>383098</x:v>
      </x:c>
      <x:c r="B471" s="1">
        <x:v>44784.411012968</x:v>
      </x:c>
      <x:c r="C471" s="6">
        <x:v>7.824920228333333</x:v>
      </x:c>
      <x:c r="D471" s="14" t="s">
        <x:v>94</x:v>
      </x:c>
      <x:c r="E471" s="15">
        <x:v>44771.47877003059</x:v>
      </x:c>
      <x:c r="F471" t="s">
        <x:v>99</x:v>
      </x:c>
      <x:c r="G471" s="6">
        <x:v>99.37767493243956</x:v>
      </x:c>
      <x:c r="H471" t="s">
        <x:v>97</x:v>
      </x:c>
      <x:c r="I471" s="6">
        <x:v>27.450002562750797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20.518</x:v>
      </x:c>
      <x:c r="S471" s="8">
        <x:v>67825.42772721032</x:v>
      </x:c>
      <x:c r="T471" s="12">
        <x:v>341187.61698028515</x:v>
      </x:c>
      <x:c r="U471" s="12">
        <x:v>22.75</x:v>
      </x:c>
      <x:c r="V471" s="12">
        <x:v>95</x:v>
      </x:c>
      <x:c r="W471" s="12">
        <x:f>NA()</x:f>
      </x:c>
    </x:row>
    <x:row r="472">
      <x:c r="A472">
        <x:v>383103</x:v>
      </x:c>
      <x:c r="B472" s="1">
        <x:v>44784.411024486515</x:v>
      </x:c>
      <x:c r="C472" s="6">
        <x:v>7.841506888333333</x:v>
      </x:c>
      <x:c r="D472" s="14" t="s">
        <x:v>94</x:v>
      </x:c>
      <x:c r="E472" s="15">
        <x:v>44771.47877003059</x:v>
      </x:c>
      <x:c r="F472" t="s">
        <x:v>99</x:v>
      </x:c>
      <x:c r="G472" s="6">
        <x:v>99.4179079040387</x:v>
      </x:c>
      <x:c r="H472" t="s">
        <x:v>97</x:v>
      </x:c>
      <x:c r="I472" s="6">
        <x:v>27.435962984852267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20.515</x:v>
      </x:c>
      <x:c r="S472" s="8">
        <x:v>67829.47119290684</x:v>
      </x:c>
      <x:c r="T472" s="12">
        <x:v>341195.65144455066</x:v>
      </x:c>
      <x:c r="U472" s="12">
        <x:v>22.75</x:v>
      </x:c>
      <x:c r="V472" s="12">
        <x:v>95</x:v>
      </x:c>
      <x:c r="W472" s="12">
        <x:f>NA()</x:f>
      </x:c>
    </x:row>
    <x:row r="473">
      <x:c r="A473">
        <x:v>383107</x:v>
      </x:c>
      <x:c r="B473" s="1">
        <x:v>44784.411036016674</x:v>
      </x:c>
      <x:c r="C473" s="6">
        <x:v>7.858110318333333</x:v>
      </x:c>
      <x:c r="D473" s="14" t="s">
        <x:v>94</x:v>
      </x:c>
      <x:c r="E473" s="15">
        <x:v>44771.47877003059</x:v>
      </x:c>
      <x:c r="F473" t="s">
        <x:v>99</x:v>
      </x:c>
      <x:c r="G473" s="6">
        <x:v>99.35986036171285</x:v>
      </x:c>
      <x:c r="H473" t="s">
        <x:v>97</x:v>
      </x:c>
      <x:c r="I473" s="6">
        <x:v>27.440622795416857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20.521</x:v>
      </x:c>
      <x:c r="S473" s="8">
        <x:v>67821.33450028063</x:v>
      </x:c>
      <x:c r="T473" s="12">
        <x:v>341185.7988256154</x:v>
      </x:c>
      <x:c r="U473" s="12">
        <x:v>22.75</x:v>
      </x:c>
      <x:c r="V473" s="12">
        <x:v>95</x:v>
      </x:c>
      <x:c r="W473" s="12">
        <x:f>NA()</x:f>
      </x:c>
    </x:row>
    <x:row r="474">
      <x:c r="A474">
        <x:v>383112</x:v>
      </x:c>
      <x:c r="B474" s="1">
        <x:v>44784.41104755639</x:v>
      </x:c>
      <x:c r="C474" s="6">
        <x:v>7.874727503333333</x:v>
      </x:c>
      <x:c r="D474" s="14" t="s">
        <x:v>94</x:v>
      </x:c>
      <x:c r="E474" s="15">
        <x:v>44771.47877003059</x:v>
      </x:c>
      <x:c r="F474" t="s">
        <x:v>99</x:v>
      </x:c>
      <x:c r="G474" s="6">
        <x:v>99.37419636453168</x:v>
      </x:c>
      <x:c r="H474" t="s">
        <x:v>97</x:v>
      </x:c>
      <x:c r="I474" s="6">
        <x:v>27.434970896987124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20.519999999999996</x:v>
      </x:c>
      <x:c r="S474" s="8">
        <x:v>67827.76400956309</x:v>
      </x:c>
      <x:c r="T474" s="12">
        <x:v>341187.7707796906</x:v>
      </x:c>
      <x:c r="U474" s="12">
        <x:v>22.75</x:v>
      </x:c>
      <x:c r="V474" s="12">
        <x:v>95</x:v>
      </x:c>
      <x:c r="W474" s="12">
        <x:f>NA()</x:f>
      </x:c>
    </x:row>
    <x:row r="475">
      <x:c r="A475">
        <x:v>383118</x:v>
      </x:c>
      <x:c r="B475" s="1">
        <x:v>44784.41105907544</x:v>
      </x:c>
      <x:c r="C475" s="6">
        <x:v>7.891314948333333</x:v>
      </x:c>
      <x:c r="D475" s="14" t="s">
        <x:v>94</x:v>
      </x:c>
      <x:c r="E475" s="15">
        <x:v>44771.47877003059</x:v>
      </x:c>
      <x:c r="F475" t="s">
        <x:v>99</x:v>
      </x:c>
      <x:c r="G475" s="6">
        <x:v>99.36763854569365</x:v>
      </x:c>
      <x:c r="H475" t="s">
        <x:v>97</x:v>
      </x:c>
      <x:c r="I475" s="6">
        <x:v>27.44182532822606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20.519999999999996</x:v>
      </x:c>
      <x:c r="S475" s="8">
        <x:v>67832.3840831394</x:v>
      </x:c>
      <x:c r="T475" s="12">
        <x:v>341179.6000068752</x:v>
      </x:c>
      <x:c r="U475" s="12">
        <x:v>22.75</x:v>
      </x:c>
      <x:c r="V475" s="12">
        <x:v>95</x:v>
      </x:c>
      <x:c r="W475" s="12">
        <x:f>NA()</x:f>
      </x:c>
    </x:row>
    <x:row r="476">
      <x:c r="A476">
        <x:v>383123</x:v>
      </x:c>
      <x:c r="B476" s="1">
        <x:v>44784.41107064028</x:v>
      </x:c>
      <x:c r="C476" s="6">
        <x:v>7.907968306666667</x:v>
      </x:c>
      <x:c r="D476" s="14" t="s">
        <x:v>94</x:v>
      </x:c>
      <x:c r="E476" s="15">
        <x:v>44771.47877003059</x:v>
      </x:c>
      <x:c r="F476" t="s">
        <x:v>99</x:v>
      </x:c>
      <x:c r="G476" s="6">
        <x:v>99.3544411500041</x:v>
      </x:c>
      <x:c r="H476" t="s">
        <x:v>97</x:v>
      </x:c>
      <x:c r="I476" s="6">
        <x:v>27.436955073011177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20.522</x:v>
      </x:c>
      <x:c r="S476" s="8">
        <x:v>67830.31475857574</x:v>
      </x:c>
      <x:c r="T476" s="12">
        <x:v>341193.6897743149</x:v>
      </x:c>
      <x:c r="U476" s="12">
        <x:v>22.75</x:v>
      </x:c>
      <x:c r="V476" s="12">
        <x:v>95</x:v>
      </x:c>
      <x:c r="W476" s="12">
        <x:f>NA()</x:f>
      </x:c>
    </x:row>
    <x:row r="477">
      <x:c r="A477">
        <x:v>383130</x:v>
      </x:c>
      <x:c r="B477" s="1">
        <x:v>44784.41108290672</x:v>
      </x:c>
      <x:c r="C477" s="6">
        <x:v>7.925631993333333</x:v>
      </x:c>
      <x:c r="D477" s="14" t="s">
        <x:v>94</x:v>
      </x:c>
      <x:c r="E477" s="15">
        <x:v>44771.47877003059</x:v>
      </x:c>
      <x:c r="F477" t="s">
        <x:v>99</x:v>
      </x:c>
      <x:c r="G477" s="6">
        <x:v>99.38703887416425</x:v>
      </x:c>
      <x:c r="H477" t="s">
        <x:v>97</x:v>
      </x:c>
      <x:c r="I477" s="6">
        <x:v>27.430882295544507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20.519</x:v>
      </x:c>
      <x:c r="S477" s="8">
        <x:v>67826.23308340022</x:v>
      </x:c>
      <x:c r="T477" s="12">
        <x:v>341193.71720592445</x:v>
      </x:c>
      <x:c r="U477" s="12">
        <x:v>22.75</x:v>
      </x:c>
      <x:c r="V477" s="12">
        <x:v>95</x:v>
      </x:c>
      <x:c r="W477" s="12">
        <x:f>NA()</x:f>
      </x:c>
    </x:row>
    <x:row r="478">
      <x:c r="A478">
        <x:v>383135</x:v>
      </x:c>
      <x:c r="B478" s="1">
        <x:v>44784.411094448944</x:v>
      </x:c>
      <x:c r="C478" s="6">
        <x:v>7.942252783333333</x:v>
      </x:c>
      <x:c r="D478" s="14" t="s">
        <x:v>94</x:v>
      </x:c>
      <x:c r="E478" s="15">
        <x:v>44771.47877003059</x:v>
      </x:c>
      <x:c r="F478" t="s">
        <x:v>99</x:v>
      </x:c>
      <x:c r="G478" s="6">
        <x:v>99.39526467253371</x:v>
      </x:c>
      <x:c r="H478" t="s">
        <x:v>97</x:v>
      </x:c>
      <x:c r="I478" s="6">
        <x:v>27.440953491895925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20.516999999999996</x:v>
      </x:c>
      <x:c r="S478" s="8">
        <x:v>67833.56113133908</x:v>
      </x:c>
      <x:c r="T478" s="12">
        <x:v>341181.68960174546</x:v>
      </x:c>
      <x:c r="U478" s="12">
        <x:v>22.75</x:v>
      </x:c>
      <x:c r="V478" s="12">
        <x:v>95</x:v>
      </x:c>
      <x:c r="W478" s="12">
        <x:f>NA()</x:f>
      </x:c>
    </x:row>
    <x:row r="479">
      <x:c r="A479">
        <x:v>383141</x:v>
      </x:c>
      <x:c r="B479" s="1">
        <x:v>44784.41110599226</x:v>
      </x:c>
      <x:c r="C479" s="6">
        <x:v>7.9588751633333334</x:v>
      </x:c>
      <x:c r="D479" s="14" t="s">
        <x:v>94</x:v>
      </x:c>
      <x:c r="E479" s="15">
        <x:v>44771.47877003059</x:v>
      </x:c>
      <x:c r="F479" t="s">
        <x:v>99</x:v>
      </x:c>
      <x:c r="G479" s="6">
        <x:v>99.38407467241612</x:v>
      </x:c>
      <x:c r="H479" t="s">
        <x:v>97</x:v>
      </x:c>
      <x:c r="I479" s="6">
        <x:v>27.452648142892485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20.516999999999996</x:v>
      </x:c>
      <x:c r="S479" s="8">
        <x:v>67828.81471236798</x:v>
      </x:c>
      <x:c r="T479" s="12">
        <x:v>341187.74200278777</x:v>
      </x:c>
      <x:c r="U479" s="12">
        <x:v>22.75</x:v>
      </x:c>
      <x:c r="V479" s="12">
        <x:v>95</x:v>
      </x:c>
      <x:c r="W479" s="12">
        <x:f>NA()</x:f>
      </x:c>
    </x:row>
    <x:row r="480">
      <x:c r="A480">
        <x:v>383145</x:v>
      </x:c>
      <x:c r="B480" s="1">
        <x:v>44784.41111758101</x:v>
      </x:c>
      <x:c r="C480" s="6">
        <x:v>7.975562966666667</x:v>
      </x:c>
      <x:c r="D480" s="14" t="s">
        <x:v>94</x:v>
      </x:c>
      <x:c r="E480" s="15">
        <x:v>44771.47877003059</x:v>
      </x:c>
      <x:c r="F480" t="s">
        <x:v>99</x:v>
      </x:c>
      <x:c r="G480" s="6">
        <x:v>99.34939306430907</x:v>
      </x:c>
      <x:c r="H480" t="s">
        <x:v>97</x:v>
      </x:c>
      <x:c r="I480" s="6">
        <x:v>27.45156585985569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20.521</x:v>
      </x:c>
      <x:c r="S480" s="8">
        <x:v>67831.82297820461</x:v>
      </x:c>
      <x:c r="T480" s="12">
        <x:v>341178.9154045139</x:v>
      </x:c>
      <x:c r="U480" s="12">
        <x:v>22.75</x:v>
      </x:c>
      <x:c r="V480" s="12">
        <x:v>95</x:v>
      </x:c>
      <x:c r="W480" s="12">
        <x:f>NA()</x:f>
      </x:c>
    </x:row>
    <x:row r="481">
      <x:c r="A481">
        <x:v>383151</x:v>
      </x:c>
      <x:c r="B481" s="1">
        <x:v>44784.411129126296</x:v>
      </x:c>
      <x:c r="C481" s="6">
        <x:v>7.992188175</x:v>
      </x:c>
      <x:c r="D481" s="14" t="s">
        <x:v>94</x:v>
      </x:c>
      <x:c r="E481" s="15">
        <x:v>44771.47877003059</x:v>
      </x:c>
      <x:c r="F481" t="s">
        <x:v>99</x:v>
      </x:c>
      <x:c r="G481" s="6">
        <x:v>99.31050218764635</x:v>
      </x:c>
      <x:c r="H481" t="s">
        <x:v>97</x:v>
      </x:c>
      <x:c r="I481" s="6">
        <x:v>27.45490290034104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20.525</x:v>
      </x:c>
      <x:c r="S481" s="8">
        <x:v>67836.75107488738</x:v>
      </x:c>
      <x:c r="T481" s="12">
        <x:v>341171.33367195795</x:v>
      </x:c>
      <x:c r="U481" s="12">
        <x:v>22.75</x:v>
      </x:c>
      <x:c r="V481" s="12">
        <x:v>95</x:v>
      </x:c>
      <x:c r="W481" s="12">
        <x:f>NA()</x:f>
      </x:c>
    </x:row>
    <x:row r="482">
      <x:c r="A482">
        <x:v>383156</x:v>
      </x:c>
      <x:c r="B482" s="1">
        <x:v>44784.41114071322</x:v>
      </x:c>
      <x:c r="C482" s="6">
        <x:v>8.008873346666666</x:v>
      </x:c>
      <x:c r="D482" s="14" t="s">
        <x:v>94</x:v>
      </x:c>
      <x:c r="E482" s="15">
        <x:v>44771.47877003059</x:v>
      </x:c>
      <x:c r="F482" t="s">
        <x:v>99</x:v>
      </x:c>
      <x:c r="G482" s="6">
        <x:v>99.34834476697408</x:v>
      </x:c>
      <x:c r="H482" t="s">
        <x:v>97</x:v>
      </x:c>
      <x:c r="I482" s="6">
        <x:v>27.443328494842262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20.522</x:v>
      </x:c>
      <x:c r="S482" s="8">
        <x:v>67842.01118010795</x:v>
      </x:c>
      <x:c r="T482" s="12">
        <x:v>341182.8636312341</x:v>
      </x:c>
      <x:c r="U482" s="12">
        <x:v>22.75</x:v>
      </x:c>
      <x:c r="V482" s="12">
        <x:v>95</x:v>
      </x:c>
      <x:c r="W482" s="12">
        <x:f>NA()</x:f>
      </x:c>
    </x:row>
    <x:row r="483">
      <x:c r="A483">
        <x:v>383159</x:v>
      </x:c>
      <x:c r="B483" s="1">
        <x:v>44784.41115223786</x:v>
      </x:c>
      <x:c r="C483" s="6">
        <x:v>8.025468823333334</x:v>
      </x:c>
      <x:c r="D483" s="14" t="s">
        <x:v>94</x:v>
      </x:c>
      <x:c r="E483" s="15">
        <x:v>44771.47877003059</x:v>
      </x:c>
      <x:c r="F483" t="s">
        <x:v>99</x:v>
      </x:c>
      <x:c r="G483" s="6">
        <x:v>99.31967164975849</x:v>
      </x:c>
      <x:c r="H483" t="s">
        <x:v>97</x:v>
      </x:c>
      <x:c r="I483" s="6">
        <x:v>27.4453126758076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20.525</x:v>
      </x:c>
      <x:c r="S483" s="8">
        <x:v>67835.76806331411</x:v>
      </x:c>
      <x:c r="T483" s="12">
        <x:v>341181.39218464145</x:v>
      </x:c>
      <x:c r="U483" s="12">
        <x:v>22.75</x:v>
      </x:c>
      <x:c r="V483" s="12">
        <x:v>95</x:v>
      </x:c>
      <x:c r="W483" s="12">
        <x:f>NA()</x:f>
      </x:c>
    </x:row>
    <x:row r="484">
      <x:c r="A484">
        <x:v>383166</x:v>
      </x:c>
      <x:c r="B484" s="1">
        <x:v>44784.41116376674</x:v>
      </x:c>
      <x:c r="C484" s="6">
        <x:v>8.042070413333333</x:v>
      </x:c>
      <x:c r="D484" s="14" t="s">
        <x:v>94</x:v>
      </x:c>
      <x:c r="E484" s="15">
        <x:v>44771.47877003059</x:v>
      </x:c>
      <x:c r="F484" t="s">
        <x:v>99</x:v>
      </x:c>
      <x:c r="G484" s="6">
        <x:v>99.30977134007522</x:v>
      </x:c>
      <x:c r="H484" t="s">
        <x:v>97</x:v>
      </x:c>
      <x:c r="I484" s="6">
        <x:v>27.446334830095566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20.525999999999996</x:v>
      </x:c>
      <x:c r="S484" s="8">
        <x:v>67843.60770603376</x:v>
      </x:c>
      <x:c r="T484" s="12">
        <x:v>341175.44377313193</x:v>
      </x:c>
      <x:c r="U484" s="12">
        <x:v>22.75</x:v>
      </x:c>
      <x:c r="V484" s="12">
        <x:v>95</x:v>
      </x:c>
      <x:c r="W484" s="12">
        <x:f>NA()</x:f>
      </x:c>
    </x:row>
    <x:row r="485">
      <x:c r="A485">
        <x:v>383170</x:v>
      </x:c>
      <x:c r="B485" s="1">
        <x:v>44784.411175304835</x:v>
      </x:c>
      <x:c r="C485" s="6">
        <x:v>8.058685273333333</x:v>
      </x:c>
      <x:c r="D485" s="14" t="s">
        <x:v>94</x:v>
      </x:c>
      <x:c r="E485" s="15">
        <x:v>44771.47877003059</x:v>
      </x:c>
      <x:c r="F485" t="s">
        <x:v>99</x:v>
      </x:c>
      <x:c r="G485" s="6">
        <x:v>99.31103607216905</x:v>
      </x:c>
      <x:c r="H485" t="s">
        <x:v>97</x:v>
      </x:c>
      <x:c r="I485" s="6">
        <x:v>27.445012042252984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20.525999999999996</x:v>
      </x:c>
      <x:c r="S485" s="8">
        <x:v>67846.49821448151</x:v>
      </x:c>
      <x:c r="T485" s="12">
        <x:v>341184.94228737964</x:v>
      </x:c>
      <x:c r="U485" s="12">
        <x:v>22.75</x:v>
      </x:c>
      <x:c r="V485" s="12">
        <x:v>95</x:v>
      </x:c>
      <x:c r="W485" s="12">
        <x:f>NA()</x:f>
      </x:c>
    </x:row>
    <x:row r="486">
      <x:c r="A486">
        <x:v>383176</x:v>
      </x:c>
      <x:c r="B486" s="1">
        <x:v>44784.411186837584</x:v>
      </x:c>
      <x:c r="C486" s="6">
        <x:v>8.075292431666666</x:v>
      </x:c>
      <x:c r="D486" s="14" t="s">
        <x:v>94</x:v>
      </x:c>
      <x:c r="E486" s="15">
        <x:v>44771.47877003059</x:v>
      </x:c>
      <x:c r="F486" t="s">
        <x:v>99</x:v>
      </x:c>
      <x:c r="G486" s="6">
        <x:v>99.36160231630515</x:v>
      </x:c>
      <x:c r="H486" t="s">
        <x:v>97</x:v>
      </x:c>
      <x:c r="I486" s="6">
        <x:v>27.429469324145884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20.522</x:v>
      </x:c>
      <x:c r="S486" s="8">
        <x:v>67846.45104097547</x:v>
      </x:c>
      <x:c r="T486" s="12">
        <x:v>341172.8651027003</x:v>
      </x:c>
      <x:c r="U486" s="12">
        <x:v>22.75</x:v>
      </x:c>
      <x:c r="V486" s="12">
        <x:v>95</x:v>
      </x:c>
      <x:c r="W486" s="12">
        <x:f>NA()</x:f>
      </x:c>
    </x:row>
    <x:row r="487">
      <x:c r="A487">
        <x:v>383181</x:v>
      </x:c>
      <x:c r="B487" s="1">
        <x:v>44784.411198330854</x:v>
      </x:c>
      <x:c r="C487" s="6">
        <x:v>8.091842733333333</x:v>
      </x:c>
      <x:c r="D487" s="14" t="s">
        <x:v>94</x:v>
      </x:c>
      <x:c r="E487" s="15">
        <x:v>44771.47877003059</x:v>
      </x:c>
      <x:c r="F487" t="s">
        <x:v>99</x:v>
      </x:c>
      <x:c r="G487" s="6">
        <x:v>99.30665543055021</x:v>
      </x:c>
      <x:c r="H487" t="s">
        <x:v>97</x:v>
      </x:c>
      <x:c r="I487" s="6">
        <x:v>27.44026203565818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20.527</x:v>
      </x:c>
      <x:c r="S487" s="8">
        <x:v>67849.99303184552</x:v>
      </x:c>
      <x:c r="T487" s="12">
        <x:v>341179.08516348</x:v>
      </x:c>
      <x:c r="U487" s="12">
        <x:v>22.75</x:v>
      </x:c>
      <x:c r="V487" s="12">
        <x:v>95</x:v>
      </x:c>
      <x:c r="W487" s="12">
        <x:f>NA()</x:f>
      </x:c>
    </x:row>
    <x:row r="488">
      <x:c r="A488">
        <x:v>383186</x:v>
      </x:c>
      <x:c r="B488" s="1">
        <x:v>44784.41120988335</x:v>
      </x:c>
      <x:c r="C488" s="6">
        <x:v>8.108478335</x:v>
      </x:c>
      <x:c r="D488" s="14" t="s">
        <x:v>94</x:v>
      </x:c>
      <x:c r="E488" s="15">
        <x:v>44771.47877003059</x:v>
      </x:c>
      <x:c r="F488" t="s">
        <x:v>99</x:v>
      </x:c>
      <x:c r="G488" s="6">
        <x:v>99.30737403174722</x:v>
      </x:c>
      <x:c r="H488" t="s">
        <x:v>97</x:v>
      </x:c>
      <x:c r="I488" s="6">
        <x:v>27.439510452952163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20.527</x:v>
      </x:c>
      <x:c r="S488" s="8">
        <x:v>67853.82382377531</x:v>
      </x:c>
      <x:c r="T488" s="12">
        <x:v>341177.2800643745</x:v>
      </x:c>
      <x:c r="U488" s="12">
        <x:v>22.75</x:v>
      </x:c>
      <x:c r="V488" s="12">
        <x:v>95</x:v>
      </x:c>
      <x:c r="W488" s="12">
        <x:f>NA()</x:f>
      </x:c>
    </x:row>
    <x:row r="489">
      <x:c r="A489">
        <x:v>383189</x:v>
      </x:c>
      <x:c r="B489" s="1">
        <x:v>44784.41122141819</x:v>
      </x:c>
      <x:c r="C489" s="6">
        <x:v>8.1250885</x:v>
      </x:c>
      <x:c r="D489" s="14" t="s">
        <x:v>94</x:v>
      </x:c>
      <x:c r="E489" s="15">
        <x:v>44771.47877003059</x:v>
      </x:c>
      <x:c r="F489" t="s">
        <x:v>99</x:v>
      </x:c>
      <x:c r="G489" s="6">
        <x:v>99.3414727012828</x:v>
      </x:c>
      <x:c r="H489" t="s">
        <x:v>97</x:v>
      </x:c>
      <x:c r="I489" s="6">
        <x:v>27.450513640570534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20.522</x:v>
      </x:c>
      <x:c r="S489" s="8">
        <x:v>67851.16463462856</x:v>
      </x:c>
      <x:c r="T489" s="12">
        <x:v>341173.48730904446</x:v>
      </x:c>
      <x:c r="U489" s="12">
        <x:v>22.75</x:v>
      </x:c>
      <x:c r="V489" s="12">
        <x:v>95</x:v>
      </x:c>
      <x:c r="W489" s="12">
        <x:f>NA()</x:f>
      </x:c>
    </x:row>
    <x:row r="490">
      <x:c r="A490">
        <x:v>383192</x:v>
      </x:c>
      <x:c r="B490" s="1">
        <x:v>44784.41123294828</x:v>
      </x:c>
      <x:c r="C490" s="6">
        <x:v>8.141691835</x:v>
      </x:c>
      <x:c r="D490" s="14" t="s">
        <x:v>94</x:v>
      </x:c>
      <x:c r="E490" s="15">
        <x:v>44771.47877003059</x:v>
      </x:c>
      <x:c r="F490" t="s">
        <x:v>99</x:v>
      </x:c>
      <x:c r="G490" s="6">
        <x:v>99.24997552314711</x:v>
      </x:c>
      <x:c r="H490" t="s">
        <x:v>97</x:v>
      </x:c>
      <x:c r="I490" s="6">
        <x:v>27.462238388386595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20.531</x:v>
      </x:c>
      <x:c r="S490" s="8">
        <x:v>67852.63605730882</x:v>
      </x:c>
      <x:c r="T490" s="12">
        <x:v>341174.40047395555</x:v>
      </x:c>
      <x:c r="U490" s="12">
        <x:v>22.75</x:v>
      </x:c>
      <x:c r="V490" s="12">
        <x:v>95</x:v>
      </x:c>
      <x:c r="W490" s="12">
        <x:f>NA()</x:f>
      </x:c>
    </x:row>
    <x:row r="491">
      <x:c r="A491">
        <x:v>383199</x:v>
      </x:c>
      <x:c r="B491" s="1">
        <x:v>44784.41124447962</x:v>
      </x:c>
      <x:c r="C491" s="6">
        <x:v>8.158296958333333</x:v>
      </x:c>
      <x:c r="D491" s="14" t="s">
        <x:v>94</x:v>
      </x:c>
      <x:c r="E491" s="15">
        <x:v>44771.47877003059</x:v>
      </x:c>
      <x:c r="F491" t="s">
        <x:v>99</x:v>
      </x:c>
      <x:c r="G491" s="6">
        <x:v>99.30723031081799</x:v>
      </x:c>
      <x:c r="H491" t="s">
        <x:v>97</x:v>
      </x:c>
      <x:c r="I491" s="6">
        <x:v>27.43966076948027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20.527</x:v>
      </x:c>
      <x:c r="S491" s="8">
        <x:v>67856.95003351384</x:v>
      </x:c>
      <x:c r="T491" s="12">
        <x:v>341176.1951578643</x:v>
      </x:c>
      <x:c r="U491" s="12">
        <x:v>22.75</x:v>
      </x:c>
      <x:c r="V491" s="12">
        <x:v>95</x:v>
      </x:c>
      <x:c r="W491" s="12">
        <x:f>NA()</x:f>
      </x:c>
    </x:row>
    <x:row r="492">
      <x:c r="A492">
        <x:v>383203</x:v>
      </x:c>
      <x:c r="B492" s="1">
        <x:v>44784.41125604994</x:v>
      </x:c>
      <x:c r="C492" s="6">
        <x:v>8.174958221666667</x:v>
      </x:c>
      <x:c r="D492" s="14" t="s">
        <x:v>94</x:v>
      </x:c>
      <x:c r="E492" s="15">
        <x:v>44771.47877003059</x:v>
      </x:c>
      <x:c r="F492" t="s">
        <x:v>99</x:v>
      </x:c>
      <x:c r="G492" s="6">
        <x:v>99.27690598152024</x:v>
      </x:c>
      <x:c r="H492" t="s">
        <x:v>97</x:v>
      </x:c>
      <x:c r="I492" s="6">
        <x:v>27.44338862152108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20.53</x:v>
      </x:c>
      <x:c r="S492" s="8">
        <x:v>67859.85690485744</x:v>
      </x:c>
      <x:c r="T492" s="12">
        <x:v>341178.14366453624</x:v>
      </x:c>
      <x:c r="U492" s="12">
        <x:v>22.75</x:v>
      </x:c>
      <x:c r="V492" s="12">
        <x:v>95</x:v>
      </x:c>
      <x:c r="W492" s="12">
        <x:f>NA()</x:f>
      </x:c>
    </x:row>
    <x:row r="493">
      <x:c r="A493">
        <x:v>383209</x:v>
      </x:c>
      <x:c r="B493" s="1">
        <x:v>44784.41126757265</x:v>
      </x:c>
      <x:c r="C493" s="6">
        <x:v>8.191550926666666</x:v>
      </x:c>
      <x:c r="D493" s="14" t="s">
        <x:v>94</x:v>
      </x:c>
      <x:c r="E493" s="15">
        <x:v>44771.47877003059</x:v>
      </x:c>
      <x:c r="F493" t="s">
        <x:v>99</x:v>
      </x:c>
      <x:c r="G493" s="6">
        <x:v>99.26366803691376</x:v>
      </x:c>
      <x:c r="H493" t="s">
        <x:v>97</x:v>
      </x:c>
      <x:c r="I493" s="6">
        <x:v>27.43857849063079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20.531999999999996</x:v>
      </x:c>
      <x:c r="S493" s="8">
        <x:v>67861.3479029538</x:v>
      </x:c>
      <x:c r="T493" s="12">
        <x:v>341170.222329789</x:v>
      </x:c>
      <x:c r="U493" s="12">
        <x:v>22.75</x:v>
      </x:c>
      <x:c r="V493" s="12">
        <x:v>95</x:v>
      </x:c>
      <x:c r="W493" s="12">
        <x:f>NA()</x:f>
      </x:c>
    </x:row>
    <x:row r="494">
      <x:c r="A494">
        <x:v>383213</x:v>
      </x:c>
      <x:c r="B494" s="1">
        <x:v>44784.41127913122</x:v>
      </x:c>
      <x:c r="C494" s="6">
        <x:v>8.208195268333334</x:v>
      </x:c>
      <x:c r="D494" s="14" t="s">
        <x:v>94</x:v>
      </x:c>
      <x:c r="E494" s="15">
        <x:v>44771.47877003059</x:v>
      </x:c>
      <x:c r="F494" t="s">
        <x:v>99</x:v>
      </x:c>
      <x:c r="G494" s="6">
        <x:v>99.27741297150104</x:v>
      </x:c>
      <x:c r="H494" t="s">
        <x:v>97</x:v>
      </x:c>
      <x:c r="I494" s="6">
        <x:v>27.433527860614504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20.531</x:v>
      </x:c>
      <x:c r="S494" s="8">
        <x:v>67857.96364853642</x:v>
      </x:c>
      <x:c r="T494" s="12">
        <x:v>341170.725073498</x:v>
      </x:c>
      <x:c r="U494" s="12">
        <x:v>22.75</x:v>
      </x:c>
      <x:c r="V494" s="12">
        <x:v>95</x:v>
      </x:c>
      <x:c r="W494" s="12">
        <x:f>NA()</x:f>
      </x:c>
    </x:row>
    <x:row r="495">
      <x:c r="A495">
        <x:v>383218</x:v>
      </x:c>
      <x:c r="B495" s="1">
        <x:v>44784.41129063388</x:v>
      </x:c>
      <x:c r="C495" s="6">
        <x:v>8.22475909</x:v>
      </x:c>
      <x:c r="D495" s="14" t="s">
        <x:v>94</x:v>
      </x:c>
      <x:c r="E495" s="15">
        <x:v>44771.47877003059</x:v>
      </x:c>
      <x:c r="F495" t="s">
        <x:v>99</x:v>
      </x:c>
      <x:c r="G495" s="6">
        <x:v>99.25206140883272</x:v>
      </x:c>
      <x:c r="H495" t="s">
        <x:v>97</x:v>
      </x:c>
      <x:c r="I495" s="6">
        <x:v>27.450724084401372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20.531999999999996</x:v>
      </x:c>
      <x:c r="S495" s="8">
        <x:v>67859.09813964316</x:v>
      </x:c>
      <x:c r="T495" s="12">
        <x:v>341167.97061605146</x:v>
      </x:c>
      <x:c r="U495" s="12">
        <x:v>22.75</x:v>
      </x:c>
      <x:c r="V495" s="12">
        <x:v>95</x:v>
      </x:c>
      <x:c r="W495" s="12">
        <x:f>NA()</x:f>
      </x:c>
    </x:row>
    <x:row r="496">
      <x:c r="A496">
        <x:v>383222</x:v>
      </x:c>
      <x:c r="B496" s="1">
        <x:v>44784.41130219533</x:v>
      </x:c>
      <x:c r="C496" s="6">
        <x:v>8.241407591666666</x:v>
      </x:c>
      <x:c r="D496" s="14" t="s">
        <x:v>94</x:v>
      </x:c>
      <x:c r="E496" s="15">
        <x:v>44771.47877003059</x:v>
      </x:c>
      <x:c r="F496" t="s">
        <x:v>99</x:v>
      </x:c>
      <x:c r="G496" s="6">
        <x:v>99.29358459537048</x:v>
      </x:c>
      <x:c r="H496" t="s">
        <x:v>97</x:v>
      </x:c>
      <x:c r="I496" s="6">
        <x:v>27.43527152964225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20.528999999999996</x:v>
      </x:c>
      <x:c r="S496" s="8">
        <x:v>67866.52952728384</x:v>
      </x:c>
      <x:c r="T496" s="12">
        <x:v>341159.79699442146</x:v>
      </x:c>
      <x:c r="U496" s="12">
        <x:v>22.75</x:v>
      </x:c>
      <x:c r="V496" s="12">
        <x:v>95</x:v>
      </x:c>
      <x:c r="W496" s="12">
        <x:f>NA()</x:f>
      </x:c>
    </x:row>
    <x:row r="497">
      <x:c r="A497">
        <x:v>383228</x:v>
      </x:c>
      <x:c r="B497" s="1">
        <x:v>44784.41131373966</x:v>
      </x:c>
      <x:c r="C497" s="6">
        <x:v>8.258031421666667</x:v>
      </x:c>
      <x:c r="D497" s="14" t="s">
        <x:v>94</x:v>
      </x:c>
      <x:c r="E497" s="15">
        <x:v>44771.47877003059</x:v>
      </x:c>
      <x:c r="F497" t="s">
        <x:v>99</x:v>
      </x:c>
      <x:c r="G497" s="6">
        <x:v>99.22381586141373</x:v>
      </x:c>
      <x:c r="H497" t="s">
        <x:v>97</x:v>
      </x:c>
      <x:c r="I497" s="6">
        <x:v>27.442967734792546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20.536</x:v>
      </x:c>
      <x:c r="S497" s="8">
        <x:v>67861.912072637</x:v>
      </x:c>
      <x:c r="T497" s="12">
        <x:v>341159.4426919949</x:v>
      </x:c>
      <x:c r="U497" s="12">
        <x:v>22.75</x:v>
      </x:c>
      <x:c r="V497" s="12">
        <x:v>95</x:v>
      </x:c>
      <x:c r="W497" s="12">
        <x:f>NA()</x:f>
      </x:c>
    </x:row>
    <x:row r="498">
      <x:c r="A498">
        <x:v>383235</x:v>
      </x:c>
      <x:c r="B498" s="1">
        <x:v>44784.4113259575</x:v>
      </x:c>
      <x:c r="C498" s="6">
        <x:v>8.275625113333334</x:v>
      </x:c>
      <x:c r="D498" s="14" t="s">
        <x:v>94</x:v>
      </x:c>
      <x:c r="E498" s="15">
        <x:v>44771.47877003059</x:v>
      </x:c>
      <x:c r="F498" t="s">
        <x:v>99</x:v>
      </x:c>
      <x:c r="G498" s="6">
        <x:v>99.22948310553353</x:v>
      </x:c>
      <x:c r="H498" t="s">
        <x:v>97</x:v>
      </x:c>
      <x:c r="I498" s="6">
        <x:v>27.446364893461578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20.534999999999997</x:v>
      </x:c>
      <x:c r="S498" s="8">
        <x:v>67867.26990908454</x:v>
      </x:c>
      <x:c r="T498" s="12">
        <x:v>341184.0403603426</x:v>
      </x:c>
      <x:c r="U498" s="12">
        <x:v>22.75</x:v>
      </x:c>
      <x:c r="V498" s="12">
        <x:v>95</x:v>
      </x:c>
      <x:c r="W498" s="12">
        <x:f>NA()</x:f>
      </x:c>
    </x:row>
    <x:row r="499">
      <x:c r="A499">
        <x:v>383240</x:v>
      </x:c>
      <x:c r="B499" s="1">
        <x:v>44784.411337550984</x:v>
      </x:c>
      <x:c r="C499" s="6">
        <x:v>8.29231972</x:v>
      </x:c>
      <x:c r="D499" s="14" t="s">
        <x:v>94</x:v>
      </x:c>
      <x:c r="E499" s="15">
        <x:v>44771.47877003059</x:v>
      </x:c>
      <x:c r="F499" t="s">
        <x:v>99</x:v>
      </x:c>
      <x:c r="G499" s="6">
        <x:v>99.21894344672087</x:v>
      </x:c>
      <x:c r="H499" t="s">
        <x:v>97</x:v>
      </x:c>
      <x:c r="I499" s="6">
        <x:v>27.457398167016436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20.534999999999997</x:v>
      </x:c>
      <x:c r="S499" s="8">
        <x:v>67864.6234822521</x:v>
      </x:c>
      <x:c r="T499" s="12">
        <x:v>341172.634336877</x:v>
      </x:c>
      <x:c r="U499" s="12">
        <x:v>22.75</x:v>
      </x:c>
      <x:c r="V499" s="12">
        <x:v>95</x:v>
      </x:c>
      <x:c r="W499" s="12">
        <x:f>NA()</x:f>
      </x:c>
    </x:row>
    <x:row r="500">
      <x:c r="A500">
        <x:v>383246</x:v>
      </x:c>
      <x:c r="B500" s="1">
        <x:v>44784.411349087815</x:v>
      </x:c>
      <x:c r="C500" s="6">
        <x:v>8.30893276</x:v>
      </x:c>
      <x:c r="D500" s="14" t="s">
        <x:v>94</x:v>
      </x:c>
      <x:c r="E500" s="15">
        <x:v>44771.47877003059</x:v>
      </x:c>
      <x:c r="F500" t="s">
        <x:v>99</x:v>
      </x:c>
      <x:c r="G500" s="6">
        <x:v>99.23720056775984</x:v>
      </x:c>
      <x:c r="H500" t="s">
        <x:v>97</x:v>
      </x:c>
      <x:c r="I500" s="6">
        <x:v>27.45694721507016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20.533</x:v>
      </x:c>
      <x:c r="S500" s="8">
        <x:v>67866.4653133562</x:v>
      </x:c>
      <x:c r="T500" s="12">
        <x:v>341168.87169597176</x:v>
      </x:c>
      <x:c r="U500" s="12">
        <x:v>22.75</x:v>
      </x:c>
      <x:c r="V500" s="12">
        <x:v>95</x:v>
      </x:c>
      <x:c r="W500" s="12">
        <x:f>NA()</x:f>
      </x:c>
    </x:row>
    <x:row r="501">
      <x:c r="A501">
        <x:v>383251</x:v>
      </x:c>
      <x:c r="B501" s="1">
        <x:v>44784.41136060982</x:v>
      </x:c>
      <x:c r="C501" s="6">
        <x:v>8.325524445</x:v>
      </x:c>
      <x:c r="D501" s="14" t="s">
        <x:v>94</x:v>
      </x:c>
      <x:c r="E501" s="15">
        <x:v>44771.47877003059</x:v>
      </x:c>
      <x:c r="F501" t="s">
        <x:v>99</x:v>
      </x:c>
      <x:c r="G501" s="6">
        <x:v>99.23754522225693</x:v>
      </x:c>
      <x:c r="H501" t="s">
        <x:v>97</x:v>
      </x:c>
      <x:c r="I501" s="6">
        <x:v>27.456586453557065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20.533</x:v>
      </x:c>
      <x:c r="S501" s="8">
        <x:v>67865.47474094125</x:v>
      </x:c>
      <x:c r="T501" s="12">
        <x:v>341156.3613867283</x:v>
      </x:c>
      <x:c r="U501" s="12">
        <x:v>22.75</x:v>
      </x:c>
      <x:c r="V501" s="12">
        <x:v>95</x:v>
      </x:c>
      <x:c r="W501" s="12">
        <x:f>NA()</x:f>
      </x:c>
    </x:row>
    <x:row r="502">
      <x:c r="A502">
        <x:v>383256</x:v>
      </x:c>
      <x:c r="B502" s="1">
        <x:v>44784.41137216757</x:v>
      </x:c>
      <x:c r="C502" s="6">
        <x:v>8.342167596666666</x:v>
      </x:c>
      <x:c r="D502" s="14" t="s">
        <x:v>94</x:v>
      </x:c>
      <x:c r="E502" s="15">
        <x:v>44771.47877003059</x:v>
      </x:c>
      <x:c r="F502" t="s">
        <x:v>99</x:v>
      </x:c>
      <x:c r="G502" s="6">
        <x:v>99.21572735360871</x:v>
      </x:c>
      <x:c r="H502" t="s">
        <x:v>97</x:v>
      </x:c>
      <x:c r="I502" s="6">
        <x:v>27.460765276795428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20.534999999999997</x:v>
      </x:c>
      <x:c r="S502" s="8">
        <x:v>67875.75494153774</x:v>
      </x:c>
      <x:c r="T502" s="12">
        <x:v>341170.08495538513</x:v>
      </x:c>
      <x:c r="U502" s="12">
        <x:v>22.75</x:v>
      </x:c>
      <x:c r="V502" s="12">
        <x:v>95</x:v>
      </x:c>
      <x:c r="W502" s="12">
        <x:f>NA()</x:f>
      </x:c>
    </x:row>
    <x:row r="503">
      <x:c r="A503">
        <x:v>383261</x:v>
      </x:c>
      <x:c r="B503" s="1">
        <x:v>44784.41138372363</x:v>
      </x:c>
      <x:c r="C503" s="6">
        <x:v>8.35880833</x:v>
      </x:c>
      <x:c r="D503" s="14" t="s">
        <x:v>94</x:v>
      </x:c>
      <x:c r="E503" s="15">
        <x:v>44771.47877003059</x:v>
      </x:c>
      <x:c r="F503" t="s">
        <x:v>99</x:v>
      </x:c>
      <x:c r="G503" s="6">
        <x:v>99.20828036493091</x:v>
      </x:c>
      <x:c r="H503" t="s">
        <x:v>97</x:v>
      </x:c>
      <x:c r="I503" s="6">
        <x:v>27.45923203888833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20.536</x:v>
      </x:c>
      <x:c r="S503" s="8">
        <x:v>67870.68348498446</x:v>
      </x:c>
      <x:c r="T503" s="12">
        <x:v>341159.0599255257</x:v>
      </x:c>
      <x:c r="U503" s="12">
        <x:v>22.75</x:v>
      </x:c>
      <x:c r="V503" s="12">
        <x:v>95</x:v>
      </x:c>
      <x:c r="W503" s="12">
        <x:f>NA()</x:f>
      </x:c>
    </x:row>
    <x:row r="504">
      <x:c r="A504">
        <x:v>383266</x:v>
      </x:c>
      <x:c r="B504" s="1">
        <x:v>44784.41139525278</x:v>
      </x:c>
      <x:c r="C504" s="6">
        <x:v>8.375410311666666</x:v>
      </x:c>
      <x:c r="D504" s="14" t="s">
        <x:v>94</x:v>
      </x:c>
      <x:c r="E504" s="15">
        <x:v>44771.47877003059</x:v>
      </x:c>
      <x:c r="F504" t="s">
        <x:v>99</x:v>
      </x:c>
      <x:c r="G504" s="6">
        <x:v>99.28237660355758</x:v>
      </x:c>
      <x:c r="H504" t="s">
        <x:v>97</x:v>
      </x:c>
      <x:c r="I504" s="6">
        <x:v>27.446996224212853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20.528999999999996</x:v>
      </x:c>
      <x:c r="S504" s="8">
        <x:v>67873.71997770653</x:v>
      </x:c>
      <x:c r="T504" s="12">
        <x:v>341148.7070777005</x:v>
      </x:c>
      <x:c r="U504" s="12">
        <x:v>22.75</x:v>
      </x:c>
      <x:c r="V504" s="12">
        <x:v>95</x:v>
      </x:c>
      <x:c r="W504" s="12">
        <x:f>NA()</x:f>
      </x:c>
    </x:row>
    <x:row r="505">
      <x:c r="A505">
        <x:v>383271</x:v>
      </x:c>
      <x:c r="B505" s="1">
        <x:v>44784.41140675086</x:v>
      </x:c>
      <x:c r="C505" s="6">
        <x:v>8.391967546666667</x:v>
      </x:c>
      <x:c r="D505" s="14" t="s">
        <x:v>94</x:v>
      </x:c>
      <x:c r="E505" s="15">
        <x:v>44771.47877003059</x:v>
      </x:c>
      <x:c r="F505" t="s">
        <x:v>99</x:v>
      </x:c>
      <x:c r="G505" s="6">
        <x:v>99.19643206903518</x:v>
      </x:c>
      <x:c r="H505" t="s">
        <x:v>97</x:v>
      </x:c>
      <x:c r="I505" s="6">
        <x:v>27.45297884055708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20.537999999999997</x:v>
      </x:c>
      <x:c r="S505" s="8">
        <x:v>67867.87176765838</x:v>
      </x:c>
      <x:c r="T505" s="12">
        <x:v>341159.897413954</x:v>
      </x:c>
      <x:c r="U505" s="12">
        <x:v>22.75</x:v>
      </x:c>
      <x:c r="V505" s="12">
        <x:v>95</x:v>
      </x:c>
      <x:c r="W505" s="12">
        <x:f>NA()</x:f>
      </x:c>
    </x:row>
    <x:row r="506">
      <x:c r="A506">
        <x:v>383276</x:v>
      </x:c>
      <x:c r="B506" s="1">
        <x:v>44784.41141828629</x:v>
      </x:c>
      <x:c r="C506" s="6">
        <x:v>8.408578563333334</x:v>
      </x:c>
      <x:c r="D506" s="14" t="s">
        <x:v>94</x:v>
      </x:c>
      <x:c r="E506" s="15">
        <x:v>44771.47877003059</x:v>
      </x:c>
      <x:c r="F506" t="s">
        <x:v>99</x:v>
      </x:c>
      <x:c r="G506" s="6">
        <x:v>99.21562204441643</x:v>
      </x:c>
      <x:c r="H506" t="s">
        <x:v>97</x:v>
      </x:c>
      <x:c r="I506" s="6">
        <x:v>27.442216151480807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20.537</x:v>
      </x:c>
      <x:c r="S506" s="8">
        <x:v>67874.18072771742</x:v>
      </x:c>
      <x:c r="T506" s="12">
        <x:v>341147.80281597533</x:v>
      </x:c>
      <x:c r="U506" s="12">
        <x:v>22.75</x:v>
      </x:c>
      <x:c r="V506" s="12">
        <x:v>95</x:v>
      </x:c>
      <x:c r="W506" s="12">
        <x:f>NA()</x:f>
      </x:c>
    </x:row>
    <x:row r="507">
      <x:c r="A507">
        <x:v>383279</x:v>
      </x:c>
      <x:c r="B507" s="1">
        <x:v>44784.411429842585</x:v>
      </x:c>
      <x:c r="C507" s="6">
        <x:v>8.425219626666667</x:v>
      </x:c>
      <x:c r="D507" s="14" t="s">
        <x:v>94</x:v>
      </x:c>
      <x:c r="E507" s="15">
        <x:v>44771.47877003059</x:v>
      </x:c>
      <x:c r="F507" t="s">
        <x:v>99</x:v>
      </x:c>
      <x:c r="G507" s="6">
        <x:v>99.25706002731508</x:v>
      </x:c>
      <x:c r="H507" t="s">
        <x:v>97</x:v>
      </x:c>
      <x:c r="I507" s="6">
        <x:v>27.445493055953193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20.531999999999996</x:v>
      </x:c>
      <x:c r="S507" s="8">
        <x:v>67873.7226888311</x:v>
      </x:c>
      <x:c r="T507" s="12">
        <x:v>341141.24986051716</x:v>
      </x:c>
      <x:c r="U507" s="12">
        <x:v>22.75</x:v>
      </x:c>
      <x:c r="V507" s="12">
        <x:v>95</x:v>
      </x:c>
      <x:c r="W507" s="12">
        <x:f>NA()</x:f>
      </x:c>
    </x:row>
    <x:row r="508">
      <x:c r="A508">
        <x:v>383285</x:v>
      </x:c>
      <x:c r="B508" s="1">
        <x:v>44784.41144138879</x:v>
      </x:c>
      <x:c r="C508" s="6">
        <x:v>8.441846163333333</x:v>
      </x:c>
      <x:c r="D508" s="14" t="s">
        <x:v>94</x:v>
      </x:c>
      <x:c r="E508" s="15">
        <x:v>44771.47877003059</x:v>
      </x:c>
      <x:c r="F508" t="s">
        <x:v>99</x:v>
      </x:c>
      <x:c r="G508" s="6">
        <x:v>99.20693089106696</x:v>
      </x:c>
      <x:c r="H508" t="s">
        <x:v>97</x:v>
      </x:c>
      <x:c r="I508" s="6">
        <x:v>27.460645022816607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20.536</x:v>
      </x:c>
      <x:c r="S508" s="8">
        <x:v>67874.45721879805</x:v>
      </x:c>
      <x:c r="T508" s="12">
        <x:v>341141.49360912415</x:v>
      </x:c>
      <x:c r="U508" s="12">
        <x:v>22.75</x:v>
      </x:c>
      <x:c r="V508" s="12">
        <x:v>95</x:v>
      </x:c>
      <x:c r="W508" s="12">
        <x:f>NA()</x:f>
      </x:c>
    </x:row>
    <x:row r="509">
      <x:c r="A509">
        <x:v>383289</x:v>
      </x:c>
      <x:c r="B509" s="1">
        <x:v>44784.411452901026</x:v>
      </x:c>
      <x:c r="C509" s="6">
        <x:v>8.45842379</x:v>
      </x:c>
      <x:c r="D509" s="14" t="s">
        <x:v>94</x:v>
      </x:c>
      <x:c r="E509" s="15">
        <x:v>44771.47877003059</x:v>
      </x:c>
      <x:c r="F509" t="s">
        <x:v>99</x:v>
      </x:c>
      <x:c r="G509" s="6">
        <x:v>99.20539937500884</x:v>
      </x:c>
      <x:c r="H509" t="s">
        <x:v>97</x:v>
      </x:c>
      <x:c r="I509" s="6">
        <x:v>27.452918713706367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20.537</x:v>
      </x:c>
      <x:c r="S509" s="8">
        <x:v>67880.73305100278</x:v>
      </x:c>
      <x:c r="T509" s="12">
        <x:v>341147.94250523055</x:v>
      </x:c>
      <x:c r="U509" s="12">
        <x:v>22.75</x:v>
      </x:c>
      <x:c r="V509" s="12">
        <x:v>95</x:v>
      </x:c>
      <x:c r="W509" s="12">
        <x:f>NA()</x:f>
      </x:c>
    </x:row>
    <x:row r="510">
      <x:c r="A510">
        <x:v>383294</x:v>
      </x:c>
      <x:c r="B510" s="1">
        <x:v>44784.41146444447</x:v>
      </x:c>
      <x:c r="C510" s="6">
        <x:v>8.47504635</x:v>
      </x:c>
      <x:c r="D510" s="14" t="s">
        <x:v>94</x:v>
      </x:c>
      <x:c r="E510" s="15">
        <x:v>44771.47877003059</x:v>
      </x:c>
      <x:c r="F510" t="s">
        <x:v>99</x:v>
      </x:c>
      <x:c r="G510" s="6">
        <x:v>99.21851270994416</x:v>
      </x:c>
      <x:c r="H510" t="s">
        <x:v>97</x:v>
      </x:c>
      <x:c r="I510" s="6">
        <x:v>27.45784911902274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20.534999999999997</x:v>
      </x:c>
      <x:c r="S510" s="8">
        <x:v>67876.67417096604</x:v>
      </x:c>
      <x:c r="T510" s="12">
        <x:v>341145.03679058776</x:v>
      </x:c>
      <x:c r="U510" s="12">
        <x:v>22.75</x:v>
      </x:c>
      <x:c r="V510" s="12">
        <x:v>95</x:v>
      </x:c>
      <x:c r="W510" s="12">
        <x:f>NA()</x:f>
      </x:c>
    </x:row>
    <x:row r="511">
      <x:c r="A511">
        <x:v>383298</x:v>
      </x:c>
      <x:c r="B511" s="1">
        <x:v>44784.41147597114</x:v>
      </x:c>
      <x:c r="C511" s="6">
        <x:v>8.491644748333334</x:v>
      </x:c>
      <x:c r="D511" s="14" t="s">
        <x:v>94</x:v>
      </x:c>
      <x:c r="E511" s="15">
        <x:v>44771.47877003059</x:v>
      </x:c>
      <x:c r="F511" t="s">
        <x:v>99</x:v>
      </x:c>
      <x:c r="G511" s="6">
        <x:v>99.19852796271857</x:v>
      </x:c>
      <x:c r="H511" t="s">
        <x:v>97</x:v>
      </x:c>
      <x:c r="I511" s="6">
        <x:v>27.450784211212067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20.537999999999997</x:v>
      </x:c>
      <x:c r="S511" s="8">
        <x:v>67876.74371107263</x:v>
      </x:c>
      <x:c r="T511" s="12">
        <x:v>341148.24854695395</x:v>
      </x:c>
      <x:c r="U511" s="12">
        <x:v>22.75</x:v>
      </x:c>
      <x:c r="V511" s="12">
        <x:v>95</x:v>
      </x:c>
      <x:c r="W511" s="12">
        <x:f>NA()</x:f>
      </x:c>
    </x:row>
    <x:row r="512">
      <x:c r="A512">
        <x:v>383303</x:v>
      </x:c>
      <x:c r="B512" s="1">
        <x:v>44784.41148748078</x:v>
      </x:c>
      <x:c r="C512" s="6">
        <x:v>8.508218623333333</x:v>
      </x:c>
      <x:c r="D512" s="14" t="s">
        <x:v>94</x:v>
      </x:c>
      <x:c r="E512" s="15">
        <x:v>44771.47877003059</x:v>
      </x:c>
      <x:c r="F512" t="s">
        <x:v>99</x:v>
      </x:c>
      <x:c r="G512" s="6">
        <x:v>99.21950801847504</x:v>
      </x:c>
      <x:c r="H512" t="s">
        <x:v>97</x:v>
      </x:c>
      <x:c r="I512" s="6">
        <x:v>27.44747723819819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20.536</x:v>
      </x:c>
      <x:c r="S512" s="8">
        <x:v>67879.05637322065</x:v>
      </x:c>
      <x:c r="T512" s="12">
        <x:v>341132.7400661936</x:v>
      </x:c>
      <x:c r="U512" s="12">
        <x:v>22.75</x:v>
      </x:c>
      <x:c r="V512" s="12">
        <x:v>95</x:v>
      </x:c>
      <x:c r="W512" s="12">
        <x:f>NA()</x:f>
      </x:c>
    </x:row>
    <x:row r="513">
      <x:c r="A513">
        <x:v>383307</x:v>
      </x:c>
      <x:c r="B513" s="1">
        <x:v>44784.41149899812</x:v>
      </x:c>
      <x:c r="C513" s="6">
        <x:v>8.524803605</x:v>
      </x:c>
      <x:c r="D513" s="14" t="s">
        <x:v>94</x:v>
      </x:c>
      <x:c r="E513" s="15">
        <x:v>44771.47877003059</x:v>
      </x:c>
      <x:c r="F513" t="s">
        <x:v>99</x:v>
      </x:c>
      <x:c r="G513" s="6">
        <x:v>99.15080776283503</x:v>
      </x:c>
      <x:c r="H513" t="s">
        <x:v>97</x:v>
      </x:c>
      <x:c r="I513" s="6">
        <x:v>27.454121250920707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20.543</x:v>
      </x:c>
      <x:c r="S513" s="8">
        <x:v>67873.85817434928</x:v>
      </x:c>
      <x:c r="T513" s="12">
        <x:v>341131.9270924445</x:v>
      </x:c>
      <x:c r="U513" s="12">
        <x:v>22.75</x:v>
      </x:c>
      <x:c r="V513" s="12">
        <x:v>95</x:v>
      </x:c>
      <x:c r="W513" s="12">
        <x:f>NA()</x:f>
      </x:c>
    </x:row>
    <x:row r="514">
      <x:c r="A514">
        <x:v>383312</x:v>
      </x:c>
      <x:c r="B514" s="1">
        <x:v>44784.41151051614</x:v>
      </x:c>
      <x:c r="C514" s="6">
        <x:v>8.541389543333333</x:v>
      </x:c>
      <x:c r="D514" s="14" t="s">
        <x:v>94</x:v>
      </x:c>
      <x:c r="E514" s="15">
        <x:v>44771.47877003059</x:v>
      </x:c>
      <x:c r="F514" t="s">
        <x:v>99</x:v>
      </x:c>
      <x:c r="G514" s="6">
        <x:v>99.16892569030405</x:v>
      </x:c>
      <x:c r="H514" t="s">
        <x:v>97</x:v>
      </x:c>
      <x:c r="I514" s="6">
        <x:v>27.444470901921704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20.542</x:v>
      </x:c>
      <x:c r="S514" s="8">
        <x:v>67882.32843900846</x:v>
      </x:c>
      <x:c r="T514" s="12">
        <x:v>341131.90755822026</x:v>
      </x:c>
      <x:c r="U514" s="12">
        <x:v>22.75</x:v>
      </x:c>
      <x:c r="V514" s="12">
        <x:v>95</x:v>
      </x:c>
      <x:c r="W514" s="12">
        <x:f>NA()</x:f>
      </x:c>
    </x:row>
    <x:row r="515">
      <x:c r="A515">
        <x:v>383318</x:v>
      </x:c>
      <x:c r="B515" s="1">
        <x:v>44784.41152202548</x:v>
      </x:c>
      <x:c r="C515" s="6">
        <x:v>8.557963003333333</x:v>
      </x:c>
      <x:c r="D515" s="14" t="s">
        <x:v>94</x:v>
      </x:c>
      <x:c r="E515" s="15">
        <x:v>44771.47877003059</x:v>
      </x:c>
      <x:c r="F515" t="s">
        <x:v>99</x:v>
      </x:c>
      <x:c r="G515" s="6">
        <x:v>99.2056290787417</x:v>
      </x:c>
      <x:c r="H515" t="s">
        <x:v>97</x:v>
      </x:c>
      <x:c r="I515" s="6">
        <x:v>27.45267820631534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20.537</x:v>
      </x:c>
      <x:c r="S515" s="8">
        <x:v>67880.65309297307</x:v>
      </x:c>
      <x:c r="T515" s="12">
        <x:v>341132.6369770475</x:v>
      </x:c>
      <x:c r="U515" s="12">
        <x:v>22.75</x:v>
      </x:c>
      <x:c r="V515" s="12">
        <x:v>95</x:v>
      </x:c>
      <x:c r="W515" s="12">
        <x:f>NA()</x:f>
      </x:c>
    </x:row>
    <x:row r="516">
      <x:c r="A516">
        <x:v>383325</x:v>
      </x:c>
      <x:c r="B516" s="1">
        <x:v>44784.411534286824</x:v>
      </x:c>
      <x:c r="C516" s="6">
        <x:v>8.575619338333333</x:v>
      </x:c>
      <x:c r="D516" s="14" t="s">
        <x:v>94</x:v>
      </x:c>
      <x:c r="E516" s="15">
        <x:v>44771.47877003059</x:v>
      </x:c>
      <x:c r="F516" t="s">
        <x:v>99</x:v>
      </x:c>
      <x:c r="G516" s="6">
        <x:v>99.1498244974021</x:v>
      </x:c>
      <x:c r="H516" t="s">
        <x:v>97</x:v>
      </x:c>
      <x:c r="I516" s="6">
        <x:v>27.44582375291293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20.543999999999997</x:v>
      </x:c>
      <x:c r="S516" s="8">
        <x:v>67880.55687882243</x:v>
      </x:c>
      <x:c r="T516" s="12">
        <x:v>341125.6941410452</x:v>
      </x:c>
      <x:c r="U516" s="12">
        <x:v>22.75</x:v>
      </x:c>
      <x:c r="V516" s="12">
        <x:v>95</x:v>
      </x:c>
      <x:c r="W516" s="12">
        <x:f>NA()</x:f>
      </x:c>
    </x:row>
    <x:row r="517">
      <x:c r="A517">
        <x:v>383331</x:v>
      </x:c>
      <x:c r="B517" s="1">
        <x:v>44784.41154582035</x:v>
      </x:c>
      <x:c r="C517" s="6">
        <x:v>8.592227618333334</x:v>
      </x:c>
      <x:c r="D517" s="14" t="s">
        <x:v>94</x:v>
      </x:c>
      <x:c r="E517" s="15">
        <x:v>44771.47877003059</x:v>
      </x:c>
      <x:c r="F517" t="s">
        <x:v>99</x:v>
      </x:c>
      <x:c r="G517" s="6">
        <x:v>99.1030950301865</x:v>
      </x:c>
      <x:c r="H517" t="s">
        <x:v>97</x:v>
      </x:c>
      <x:c r="I517" s="6">
        <x:v>27.466808044781374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20.546999999999997</x:v>
      </x:c>
      <x:c r="S517" s="8">
        <x:v>67885.1671435359</x:v>
      </x:c>
      <x:c r="T517" s="12">
        <x:v>341133.5877653864</x:v>
      </x:c>
      <x:c r="U517" s="12">
        <x:v>22.75</x:v>
      </x:c>
      <x:c r="V517" s="12">
        <x:v>95</x:v>
      </x:c>
      <x:c r="W517" s="12">
        <x:f>NA()</x:f>
      </x:c>
    </x:row>
    <x:row r="518">
      <x:c r="A518">
        <x:v>383335</x:v>
      </x:c>
      <x:c r="B518" s="1">
        <x:v>44784.41155738981</x:v>
      </x:c>
      <x:c r="C518" s="6">
        <x:v>8.608887623333333</x:v>
      </x:c>
      <x:c r="D518" s="14" t="s">
        <x:v>94</x:v>
      </x:c>
      <x:c r="E518" s="15">
        <x:v>44771.47877003059</x:v>
      </x:c>
      <x:c r="F518" t="s">
        <x:v>99</x:v>
      </x:c>
      <x:c r="G518" s="6">
        <x:v>99.20015526944</x:v>
      </x:c>
      <x:c r="H518" t="s">
        <x:v>97</x:v>
      </x:c>
      <x:c r="I518" s="6">
        <x:v>27.467740014941683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20.536</x:v>
      </x:c>
      <x:c r="S518" s="8">
        <x:v>67886.45606288043</x:v>
      </x:c>
      <x:c r="T518" s="12">
        <x:v>341134.9068396507</x:v>
      </x:c>
      <x:c r="U518" s="12">
        <x:v>22.75</x:v>
      </x:c>
      <x:c r="V518" s="12">
        <x:v>95</x:v>
      </x:c>
      <x:c r="W518" s="12">
        <x:f>NA()</x:f>
      </x:c>
    </x:row>
    <x:row r="519">
      <x:c r="A519">
        <x:v>383340</x:v>
      </x:c>
      <x:c r="B519" s="1">
        <x:v>44784.41156890938</x:v>
      </x:c>
      <x:c r="C519" s="6">
        <x:v>8.625475818333333</x:v>
      </x:c>
      <x:c r="D519" s="14" t="s">
        <x:v>94</x:v>
      </x:c>
      <x:c r="E519" s="15">
        <x:v>44771.47877003059</x:v>
      </x:c>
      <x:c r="F519" t="s">
        <x:v>99</x:v>
      </x:c>
      <x:c r="G519" s="6">
        <x:v>99.15931914788344</x:v>
      </x:c>
      <x:c r="H519" t="s">
        <x:v>97</x:v>
      </x:c>
      <x:c r="I519" s="6">
        <x:v>27.463861818235273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20.540999999999997</x:v>
      </x:c>
      <x:c r="S519" s="8">
        <x:v>67888.73544261584</x:v>
      </x:c>
      <x:c r="T519" s="12">
        <x:v>341145.8718252872</x:v>
      </x:c>
      <x:c r="U519" s="12">
        <x:v>22.75</x:v>
      </x:c>
      <x:c r="V519" s="12">
        <x:v>95</x:v>
      </x:c>
      <x:c r="W519" s="12">
        <x:f>NA()</x:f>
      </x:c>
    </x:row>
    <x:row r="520">
      <x:c r="A520">
        <x:v>383345</x:v>
      </x:c>
      <x:c r="B520" s="1">
        <x:v>44784.411580437925</x:v>
      </x:c>
      <x:c r="C520" s="6">
        <x:v>8.642076928333333</x:v>
      </x:c>
      <x:c r="D520" s="14" t="s">
        <x:v>94</x:v>
      </x:c>
      <x:c r="E520" s="15">
        <x:v>44771.47877003059</x:v>
      </x:c>
      <x:c r="F520" t="s">
        <x:v>99</x:v>
      </x:c>
      <x:c r="G520" s="6">
        <x:v>99.16477198684422</x:v>
      </x:c>
      <x:c r="H520" t="s">
        <x:v>97</x:v>
      </x:c>
      <x:c r="I520" s="6">
        <x:v>27.45814975372741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20.540999999999997</x:v>
      </x:c>
      <x:c r="S520" s="8">
        <x:v>67888.23286738657</x:v>
      </x:c>
      <x:c r="T520" s="12">
        <x:v>341138.72228838096</x:v>
      </x:c>
      <x:c r="U520" s="12">
        <x:v>22.75</x:v>
      </x:c>
      <x:c r="V520" s="12">
        <x:v>95</x:v>
      </x:c>
      <x:c r="W520" s="12">
        <x:f>NA()</x:f>
      </x:c>
    </x:row>
    <x:row r="521">
      <x:c r="A521">
        <x:v>383350</x:v>
      </x:c>
      <x:c r="B521" s="1">
        <x:v>44784.411591998614</x:v>
      </x:c>
      <x:c r="C521" s="6">
        <x:v>8.658724308333333</x:v>
      </x:c>
      <x:c r="D521" s="14" t="s">
        <x:v>94</x:v>
      </x:c>
      <x:c r="E521" s="15">
        <x:v>44771.47877003059</x:v>
      </x:c>
      <x:c r="F521" t="s">
        <x:v>99</x:v>
      </x:c>
      <x:c r="G521" s="6">
        <x:v>99.17118120772071</x:v>
      </x:c>
      <x:c r="H521" t="s">
        <x:v>97</x:v>
      </x:c>
      <x:c r="I521" s="6">
        <x:v>27.460765276795428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20.54</x:v>
      </x:c>
      <x:c r="S521" s="8">
        <x:v>67892.00520580543</x:v>
      </x:c>
      <x:c r="T521" s="12">
        <x:v>341132.66936543793</x:v>
      </x:c>
      <x:c r="U521" s="12">
        <x:v>22.75</x:v>
      </x:c>
      <x:c r="V521" s="12">
        <x:v>95</x:v>
      </x:c>
      <x:c r="W521" s="12">
        <x:f>NA()</x:f>
      </x:c>
    </x:row>
    <x:row r="522">
      <x:c r="A522">
        <x:v>383355</x:v>
      </x:c>
      <x:c r="B522" s="1">
        <x:v>44784.411603524146</x:v>
      </x:c>
      <x:c r="C522" s="6">
        <x:v>8.675321075</x:v>
      </x:c>
      <x:c r="D522" s="14" t="s">
        <x:v>94</x:v>
      </x:c>
      <x:c r="E522" s="15">
        <x:v>44771.47877003059</x:v>
      </x:c>
      <x:c r="F522" t="s">
        <x:v>99</x:v>
      </x:c>
      <x:c r="G522" s="6">
        <x:v>99.13137416499235</x:v>
      </x:c>
      <x:c r="H522" t="s">
        <x:v>97</x:v>
      </x:c>
      <x:c r="I522" s="6">
        <x:v>27.46515454997234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20.543999999999997</x:v>
      </x:c>
      <x:c r="S522" s="8">
        <x:v>67892.76713866711</x:v>
      </x:c>
      <x:c r="T522" s="12">
        <x:v>341140.387787544</x:v>
      </x:c>
      <x:c r="U522" s="12">
        <x:v>22.75</x:v>
      </x:c>
      <x:c r="V522" s="12">
        <x:v>95</x:v>
      </x:c>
      <x:c r="W522" s="12">
        <x:f>NA()</x:f>
      </x:c>
    </x:row>
    <x:row r="523">
      <x:c r="A523">
        <x:v>383361</x:v>
      </x:c>
      <x:c r="B523" s="1">
        <x:v>44784.4116150754</x:v>
      </x:c>
      <x:c r="C523" s="6">
        <x:v>8.691954876666667</x:v>
      </x:c>
      <x:c r="D523" s="14" t="s">
        <x:v>94</x:v>
      </x:c>
      <x:c r="E523" s="15">
        <x:v>44771.47877003059</x:v>
      </x:c>
      <x:c r="F523" t="s">
        <x:v>99</x:v>
      </x:c>
      <x:c r="G523" s="6">
        <x:v>99.0840308989462</x:v>
      </x:c>
      <x:c r="H523" t="s">
        <x:v>97</x:v>
      </x:c>
      <x:c r="I523" s="6">
        <x:v>27.458811150173005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20.549999999999997</x:v>
      </x:c>
      <x:c r="S523" s="8">
        <x:v>67891.73976273599</x:v>
      </x:c>
      <x:c r="T523" s="12">
        <x:v>341146.3754323225</x:v>
      </x:c>
      <x:c r="U523" s="12">
        <x:v>22.75</x:v>
      </x:c>
      <x:c r="V523" s="12">
        <x:v>95</x:v>
      </x:c>
      <x:c r="W523" s="12">
        <x:f>NA()</x:f>
      </x:c>
    </x:row>
    <x:row r="524">
      <x:c r="A524">
        <x:v>383365</x:v>
      </x:c>
      <x:c r="B524" s="1">
        <x:v>44784.4116266843</x:v>
      </x:c>
      <x:c r="C524" s="6">
        <x:v>8.708671698333333</x:v>
      </x:c>
      <x:c r="D524" s="14" t="s">
        <x:v>94</x:v>
      </x:c>
      <x:c r="E524" s="15">
        <x:v>44771.47877003059</x:v>
      </x:c>
      <x:c r="F524" t="s">
        <x:v>99</x:v>
      </x:c>
      <x:c r="G524" s="6">
        <x:v>99.20135099140013</x:v>
      </x:c>
      <x:c r="H524" t="s">
        <x:v>97</x:v>
      </x:c>
      <x:c r="I524" s="6">
        <x:v>27.457157659304357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20.537</x:v>
      </x:c>
      <x:c r="S524" s="8">
        <x:v>67893.26446021542</x:v>
      </x:c>
      <x:c r="T524" s="12">
        <x:v>341132.684752441</x:v>
      </x:c>
      <x:c r="U524" s="12">
        <x:v>22.75</x:v>
      </x:c>
      <x:c r="V524" s="12">
        <x:v>95</x:v>
      </x:c>
      <x:c r="W524" s="12">
        <x:f>NA()</x:f>
      </x:c>
    </x:row>
    <x:row r="525">
      <x:c r="A525">
        <x:v>383371</x:v>
      </x:c>
      <x:c r="B525" s="1">
        <x:v>44784.411638188656</x:v>
      </x:c>
      <x:c r="C525" s="6">
        <x:v>8.725237976666667</x:v>
      </x:c>
      <x:c r="D525" s="14" t="s">
        <x:v>94</x:v>
      </x:c>
      <x:c r="E525" s="15">
        <x:v>44771.47877003059</x:v>
      </x:c>
      <x:c r="F525" t="s">
        <x:v>99</x:v>
      </x:c>
      <x:c r="G525" s="6">
        <x:v>99.14456580773798</x:v>
      </x:c>
      <x:c r="H525" t="s">
        <x:v>97</x:v>
      </x:c>
      <x:c r="I525" s="6">
        <x:v>27.442005708184297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20.545</x:v>
      </x:c>
      <x:c r="S525" s="8">
        <x:v>67898.23282392365</x:v>
      </x:c>
      <x:c r="T525" s="12">
        <x:v>341131.90870430286</x:v>
      </x:c>
      <x:c r="U525" s="12">
        <x:v>22.75</x:v>
      </x:c>
      <x:c r="V525" s="12">
        <x:v>95</x:v>
      </x:c>
      <x:c r="W525" s="12">
        <x:f>NA()</x:f>
      </x:c>
    </x:row>
    <x:row r="526">
      <x:c r="A526">
        <x:v>383376</x:v>
      </x:c>
      <x:c r="B526" s="1">
        <x:v>44784.411649742775</x:v>
      </x:c>
      <x:c r="C526" s="6">
        <x:v>8.741875915</x:v>
      </x:c>
      <x:c r="D526" s="14" t="s">
        <x:v>94</x:v>
      </x:c>
      <x:c r="E526" s="15">
        <x:v>44771.47877003059</x:v>
      </x:c>
      <x:c r="F526" t="s">
        <x:v>99</x:v>
      </x:c>
      <x:c r="G526" s="6">
        <x:v>99.16970070904827</x:v>
      </x:c>
      <x:c r="H526" t="s">
        <x:v>97</x:v>
      </x:c>
      <x:c r="I526" s="6">
        <x:v>27.443659191588267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20.542</x:v>
      </x:c>
      <x:c r="S526" s="8">
        <x:v>67898.73794329054</x:v>
      </x:c>
      <x:c r="T526" s="12">
        <x:v>341131.05159350595</x:v>
      </x:c>
      <x:c r="U526" s="12">
        <x:v>22.75</x:v>
      </x:c>
      <x:c r="V526" s="12">
        <x:v>95</x:v>
      </x:c>
      <x:c r="W526" s="12">
        <x:f>NA()</x:f>
      </x:c>
    </x:row>
    <x:row r="527">
      <x:c r="A527">
        <x:v>383381</x:v>
      </x:c>
      <x:c r="B527" s="1">
        <x:v>44784.41166128879</x:v>
      </x:c>
      <x:c r="C527" s="6">
        <x:v>8.758502163333333</x:v>
      </x:c>
      <x:c r="D527" s="14" t="s">
        <x:v>94</x:v>
      </x:c>
      <x:c r="E527" s="15">
        <x:v>44771.47877003059</x:v>
      </x:c>
      <x:c r="F527" t="s">
        <x:v>99</x:v>
      </x:c>
      <x:c r="G527" s="6">
        <x:v>99.14400689424714</x:v>
      </x:c>
      <x:c r="H527" t="s">
        <x:v>97</x:v>
      </x:c>
      <x:c r="I527" s="6">
        <x:v>27.461246292754367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20.543</x:v>
      </x:c>
      <x:c r="S527" s="8">
        <x:v>67896.60315322583</x:v>
      </x:c>
      <x:c r="T527" s="12">
        <x:v>341122.55885178334</x:v>
      </x:c>
      <x:c r="U527" s="12">
        <x:v>22.75</x:v>
      </x:c>
      <x:c r="V527" s="12">
        <x:v>95</x:v>
      </x:c>
      <x:c r="W527" s="12">
        <x:f>NA()</x:f>
      </x:c>
    </x:row>
    <x:row r="528">
      <x:c r="A528">
        <x:v>383386</x:v>
      </x:c>
      <x:c r="B528" s="1">
        <x:v>44784.41167284046</x:v>
      </x:c>
      <x:c r="C528" s="6">
        <x:v>8.77513658</x:v>
      </x:c>
      <x:c r="D528" s="14" t="s">
        <x:v>94</x:v>
      </x:c>
      <x:c r="E528" s="15">
        <x:v>44771.47877003059</x:v>
      </x:c>
      <x:c r="F528" t="s">
        <x:v>99</x:v>
      </x:c>
      <x:c r="G528" s="6">
        <x:v>99.12711274323361</x:v>
      </x:c>
      <x:c r="H528" t="s">
        <x:v>97</x:v>
      </x:c>
      <x:c r="I528" s="6">
        <x:v>27.450964591652337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20.546</x:v>
      </x:c>
      <x:c r="S528" s="8">
        <x:v>67903.2185478739</x:v>
      </x:c>
      <x:c r="T528" s="12">
        <x:v>341133.08550737554</x:v>
      </x:c>
      <x:c r="U528" s="12">
        <x:v>22.75</x:v>
      </x:c>
      <x:c r="V528" s="12">
        <x:v>95</x:v>
      </x:c>
      <x:c r="W528" s="12">
        <x:f>NA()</x:f>
      </x:c>
    </x:row>
    <x:row r="529">
      <x:c r="A529">
        <x:v>383390</x:v>
      </x:c>
      <x:c r="B529" s="1">
        <x:v>44784.41168443234</x:v>
      </x:c>
      <x:c r="C529" s="6">
        <x:v>8.791828886666666</x:v>
      </x:c>
      <x:c r="D529" s="14" t="s">
        <x:v>94</x:v>
      </x:c>
      <x:c r="E529" s="15">
        <x:v>44771.47877003059</x:v>
      </x:c>
      <x:c r="F529" t="s">
        <x:v>99</x:v>
      </x:c>
      <x:c r="G529" s="6">
        <x:v>99.09013952949154</x:v>
      </x:c>
      <x:c r="H529" t="s">
        <x:v>97</x:v>
      </x:c>
      <x:c r="I529" s="6">
        <x:v>27.452407635521013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20.549999999999997</x:v>
      </x:c>
      <x:c r="S529" s="8">
        <x:v>67904.54709804404</x:v>
      </x:c>
      <x:c r="T529" s="12">
        <x:v>341133.367772373</x:v>
      </x:c>
      <x:c r="U529" s="12">
        <x:v>22.75</x:v>
      </x:c>
      <x:c r="V529" s="12">
        <x:v>95</x:v>
      </x:c>
      <x:c r="W529" s="12">
        <x:f>NA()</x:f>
      </x:c>
    </x:row>
    <x:row r="530">
      <x:c r="A530">
        <x:v>383395</x:v>
      </x:c>
      <x:c r="B530" s="1">
        <x:v>44784.411696024006</x:v>
      </x:c>
      <x:c r="C530" s="6">
        <x:v>8.808520886666667</x:v>
      </x:c>
      <x:c r="D530" s="14" t="s">
        <x:v>94</x:v>
      </x:c>
      <x:c r="E530" s="15">
        <x:v>44771.47877003059</x:v>
      </x:c>
      <x:c r="F530" t="s">
        <x:v>99</x:v>
      </x:c>
      <x:c r="G530" s="6">
        <x:v>99.12369858934962</x:v>
      </x:c>
      <x:c r="H530" t="s">
        <x:v>97</x:v>
      </x:c>
      <x:c r="I530" s="6">
        <x:v>27.454542139047135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20.546</x:v>
      </x:c>
      <x:c r="S530" s="8">
        <x:v>67900.52688954625</x:v>
      </x:c>
      <x:c r="T530" s="12">
        <x:v>341128.19382098335</x:v>
      </x:c>
      <x:c r="U530" s="12">
        <x:v>22.75</x:v>
      </x:c>
      <x:c r="V530" s="12">
        <x:v>95</x:v>
      </x:c>
      <x:c r="W530" s="12">
        <x:f>NA()</x:f>
      </x:c>
    </x:row>
    <x:row r="531">
      <x:c r="A531">
        <x:v>383400</x:v>
      </x:c>
      <x:c r="B531" s="1">
        <x:v>44784.41170761802</x:v>
      </x:c>
      <x:c r="C531" s="6">
        <x:v>8.825216251666667</x:v>
      </x:c>
      <x:c r="D531" s="14" t="s">
        <x:v>94</x:v>
      </x:c>
      <x:c r="E531" s="15">
        <x:v>44771.47877003059</x:v>
      </x:c>
      <x:c r="F531" t="s">
        <x:v>99</x:v>
      </x:c>
      <x:c r="G531" s="6">
        <x:v>99.15255832248396</x:v>
      </x:c>
      <x:c r="H531" t="s">
        <x:v>97</x:v>
      </x:c>
      <x:c r="I531" s="6">
        <x:v>27.452287381841415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20.543</x:v>
      </x:c>
      <x:c r="S531" s="8">
        <x:v>67903.92082120517</x:v>
      </x:c>
      <x:c r="T531" s="12">
        <x:v>341126.6742362767</x:v>
      </x:c>
      <x:c r="U531" s="12">
        <x:v>22.75</x:v>
      </x:c>
      <x:c r="V531" s="12">
        <x:v>95</x:v>
      </x:c>
      <x:c r="W531" s="12">
        <x:f>NA()</x:f>
      </x:c>
    </x:row>
    <x:row r="532">
      <x:c r="A532">
        <x:v>383406</x:v>
      </x:c>
      <x:c r="B532" s="1">
        <x:v>44784.41171924759</x:v>
      </x:c>
      <x:c r="C532" s="6">
        <x:v>8.84196284</x:v>
      </x:c>
      <x:c r="D532" s="14" t="s">
        <x:v>94</x:v>
      </x:c>
      <x:c r="E532" s="15">
        <x:v>44771.47877003059</x:v>
      </x:c>
      <x:c r="F532" t="s">
        <x:v>99</x:v>
      </x:c>
      <x:c r="G532" s="6">
        <x:v>99.16111097328742</x:v>
      </x:c>
      <x:c r="H532" t="s">
        <x:v>97</x:v>
      </x:c>
      <x:c r="I532" s="6">
        <x:v>27.443328494842262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20.543</x:v>
      </x:c>
      <x:c r="S532" s="8">
        <x:v>67906.45855422465</x:v>
      </x:c>
      <x:c r="T532" s="12">
        <x:v>341123.1032094686</x:v>
      </x:c>
      <x:c r="U532" s="12">
        <x:v>22.75</x:v>
      </x:c>
      <x:c r="V532" s="12">
        <x:v>95</x:v>
      </x:c>
      <x:c r="W532" s="12">
        <x:f>NA()</x:f>
      </x:c>
    </x:row>
    <x:row r="533">
      <x:c r="A533">
        <x:v>383411</x:v>
      </x:c>
      <x:c r="B533" s="1">
        <x:v>44784.411730786516</x:v>
      </x:c>
      <x:c r="C533" s="6">
        <x:v>8.858578898333333</x:v>
      </x:c>
      <x:c r="D533" s="14" t="s">
        <x:v>94</x:v>
      </x:c>
      <x:c r="E533" s="15">
        <x:v>44771.47877003059</x:v>
      </x:c>
      <x:c r="F533" t="s">
        <x:v>99</x:v>
      </x:c>
      <x:c r="G533" s="6">
        <x:v>99.08788034157745</x:v>
      </x:c>
      <x:c r="H533" t="s">
        <x:v>97</x:v>
      </x:c>
      <x:c r="I533" s="6">
        <x:v>27.46410232642802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20.549</x:v>
      </x:c>
      <x:c r="S533" s="8">
        <x:v>67902.84050375325</x:v>
      </x:c>
      <x:c r="T533" s="12">
        <x:v>341122.6611081978</x:v>
      </x:c>
      <x:c r="U533" s="12">
        <x:v>22.75</x:v>
      </x:c>
      <x:c r="V533" s="12">
        <x:v>95</x:v>
      </x:c>
      <x:c r="W533" s="12">
        <x:f>NA()</x:f>
      </x:c>
    </x:row>
    <x:row r="534">
      <x:c r="A534">
        <x:v>383415</x:v>
      </x:c>
      <x:c r="B534" s="1">
        <x:v>44784.41174228586</x:v>
      </x:c>
      <x:c r="C534" s="6">
        <x:v>8.875137946666667</x:v>
      </x:c>
      <x:c r="D534" s="14" t="s">
        <x:v>94</x:v>
      </x:c>
      <x:c r="E534" s="15">
        <x:v>44771.47877003059</x:v>
      </x:c>
      <x:c r="F534" t="s">
        <x:v>99</x:v>
      </x:c>
      <x:c r="G534" s="6">
        <x:v>99.07027794471341</x:v>
      </x:c>
      <x:c r="H534" t="s">
        <x:v>97</x:v>
      </x:c>
      <x:c r="I534" s="6">
        <x:v>27.44525254909422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20.552999999999997</x:v>
      </x:c>
      <x:c r="S534" s="8">
        <x:v>67905.38296416563</x:v>
      </x:c>
      <x:c r="T534" s="12">
        <x:v>341130.7437838549</x:v>
      </x:c>
      <x:c r="U534" s="12">
        <x:v>22.75</x:v>
      </x:c>
      <x:c r="V534" s="12">
        <x:v>95</x:v>
      </x:c>
      <x:c r="W534" s="12">
        <x:f>NA()</x:f>
      </x:c>
    </x:row>
    <x:row r="535">
      <x:c r="A535">
        <x:v>383418</x:v>
      </x:c>
      <x:c r="B535" s="1">
        <x:v>44784.4117538024</x:v>
      </x:c>
      <x:c r="C535" s="6">
        <x:v>8.89172176</x:v>
      </x:c>
      <x:c r="D535" s="14" t="s">
        <x:v>94</x:v>
      </x:c>
      <x:c r="E535" s="15">
        <x:v>44771.47877003059</x:v>
      </x:c>
      <x:c r="F535" t="s">
        <x:v>99</x:v>
      </x:c>
      <x:c r="G535" s="6">
        <x:v>99.11154996124264</x:v>
      </x:c>
      <x:c r="H535" t="s">
        <x:v>97</x:v>
      </x:c>
      <x:c r="I535" s="6">
        <x:v>27.448619646689167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20.547999999999995</x:v>
      </x:c>
      <x:c r="S535" s="8">
        <x:v>67904.95991789657</x:v>
      </x:c>
      <x:c r="T535" s="12">
        <x:v>341125.9178751985</x:v>
      </x:c>
      <x:c r="U535" s="12">
        <x:v>22.75</x:v>
      </x:c>
      <x:c r="V535" s="12">
        <x:v>95</x:v>
      </x:c>
      <x:c r="W535" s="12">
        <x:f>NA()</x:f>
      </x:c>
    </x:row>
    <x:row r="536">
      <x:c r="A536">
        <x:v>383424</x:v>
      </x:c>
      <x:c r="B536" s="1">
        <x:v>44784.411765304474</x:v>
      </x:c>
      <x:c r="C536" s="6">
        <x:v>8.908284743333333</x:v>
      </x:c>
      <x:c r="D536" s="14" t="s">
        <x:v>94</x:v>
      </x:c>
      <x:c r="E536" s="15">
        <x:v>44771.47877003059</x:v>
      </x:c>
      <x:c r="F536" t="s">
        <x:v>99</x:v>
      </x:c>
      <x:c r="G536" s="6">
        <x:v>99.09499971561901</x:v>
      </x:c>
      <x:c r="H536" t="s">
        <x:v>97</x:v>
      </x:c>
      <x:c r="I536" s="6">
        <x:v>27.465966265503994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20.547999999999995</x:v>
      </x:c>
      <x:c r="S536" s="8">
        <x:v>67907.22643600519</x:v>
      </x:c>
      <x:c r="T536" s="12">
        <x:v>341126.1415539361</x:v>
      </x:c>
      <x:c r="U536" s="12">
        <x:v>22.75</x:v>
      </x:c>
      <x:c r="V536" s="12">
        <x:v>95</x:v>
      </x:c>
      <x:c r="W536" s="12">
        <x:f>NA()</x:f>
      </x:c>
    </x:row>
    <x:row r="537">
      <x:c r="A537">
        <x:v>383428</x:v>
      </x:c>
      <x:c r="B537" s="1">
        <x:v>44784.411776869056</x:v>
      </x:c>
      <x:c r="C537" s="6">
        <x:v>8.924937745</x:v>
      </x:c>
      <x:c r="D537" s="14" t="s">
        <x:v>94</x:v>
      </x:c>
      <x:c r="E537" s="15">
        <x:v>44771.47877003059</x:v>
      </x:c>
      <x:c r="F537" t="s">
        <x:v>99</x:v>
      </x:c>
      <x:c r="G537" s="6">
        <x:v>99.1157807977439</x:v>
      </x:c>
      <x:c r="H537" t="s">
        <x:v>97</x:v>
      </x:c>
      <x:c r="I537" s="6">
        <x:v>27.462839658609028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20.546</x:v>
      </x:c>
      <x:c r="S537" s="8">
        <x:v>67913.80908147151</x:v>
      </x:c>
      <x:c r="T537" s="12">
        <x:v>341133.1953690898</x:v>
      </x:c>
      <x:c r="U537" s="12">
        <x:v>22.75</x:v>
      </x:c>
      <x:c r="V537" s="12">
        <x:v>95</x:v>
      </x:c>
      <x:c r="W537" s="12">
        <x:f>NA()</x:f>
      </x:c>
    </x:row>
    <x:row r="538">
      <x:c r="A538">
        <x:v>383433</x:v>
      </x:c>
      <x:c r="B538" s="1">
        <x:v>44784.411788430094</x:v>
      </x:c>
      <x:c r="C538" s="6">
        <x:v>8.941585641666666</x:v>
      </x:c>
      <x:c r="D538" s="14" t="s">
        <x:v>94</x:v>
      </x:c>
      <x:c r="E538" s="15">
        <x:v>44771.47877003059</x:v>
      </x:c>
      <x:c r="F538" t="s">
        <x:v>99</x:v>
      </x:c>
      <x:c r="G538" s="6">
        <x:v>99.04295574816142</x:v>
      </x:c>
      <x:c r="H538" t="s">
        <x:v>97</x:v>
      </x:c>
      <x:c r="I538" s="6">
        <x:v>27.473903049934506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20.552999999999997</x:v>
      </x:c>
      <x:c r="S538" s="8">
        <x:v>67918.9498589573</x:v>
      </x:c>
      <x:c r="T538" s="12">
        <x:v>341136.56646639993</x:v>
      </x:c>
      <x:c r="U538" s="12">
        <x:v>22.75</x:v>
      </x:c>
      <x:c r="V538" s="12">
        <x:v>95</x:v>
      </x:c>
      <x:c r="W538" s="12">
        <x:f>NA()</x:f>
      </x:c>
    </x:row>
    <x:row r="539">
      <x:c r="A539">
        <x:v>383438</x:v>
      </x:c>
      <x:c r="B539" s="1">
        <x:v>44784.41179998242</x:v>
      </x:c>
      <x:c r="C539" s="6">
        <x:v>8.958220996666666</x:v>
      </x:c>
      <x:c r="D539" s="14" t="s">
        <x:v>94</x:v>
      </x:c>
      <x:c r="E539" s="15">
        <x:v>44771.47877003059</x:v>
      </x:c>
      <x:c r="F539" t="s">
        <x:v>99</x:v>
      </x:c>
      <x:c r="G539" s="6">
        <x:v>99.11839125812688</x:v>
      </x:c>
      <x:c r="H539" t="s">
        <x:v>97</x:v>
      </x:c>
      <x:c r="I539" s="6">
        <x:v>27.460103879965118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20.546</x:v>
      </x:c>
      <x:c r="S539" s="8">
        <x:v>67909.35326566221</x:v>
      </x:c>
      <x:c r="T539" s="12">
        <x:v>341123.9014984631</x:v>
      </x:c>
      <x:c r="U539" s="12">
        <x:v>22.75</x:v>
      </x:c>
      <x:c r="V539" s="12">
        <x:v>95</x:v>
      </x:c>
      <x:c r="W539" s="12">
        <x:f>NA()</x:f>
      </x:c>
    </x:row>
    <x:row r="540">
      <x:c r="A540">
        <x:v>383443</x:v>
      </x:c>
      <x:c r="B540" s="1">
        <x:v>44784.411811568956</x:v>
      </x:c>
      <x:c r="C540" s="6">
        <x:v>8.974905596666666</x:v>
      </x:c>
      <x:c r="D540" s="14" t="s">
        <x:v>94</x:v>
      </x:c>
      <x:c r="E540" s="15">
        <x:v>44771.47877003059</x:v>
      </x:c>
      <x:c r="F540" t="s">
        <x:v>99</x:v>
      </x:c>
      <x:c r="G540" s="6">
        <x:v>99.0735292359533</x:v>
      </x:c>
      <x:c r="H540" t="s">
        <x:v>97</x:v>
      </x:c>
      <x:c r="I540" s="6">
        <x:v>27.460494705348992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20.550999999999995</x:v>
      </x:c>
      <x:c r="S540" s="8">
        <x:v>67913.87420179817</x:v>
      </x:c>
      <x:c r="T540" s="12">
        <x:v>341126.79470084014</x:v>
      </x:c>
      <x:c r="U540" s="12">
        <x:v>22.75</x:v>
      </x:c>
      <x:c r="V540" s="12">
        <x:v>95</x:v>
      </x:c>
      <x:c r="W540" s="12">
        <x:f>NA()</x:f>
      </x:c>
    </x:row>
    <x:row r="541">
      <x:c r="A541">
        <x:v>383448</x:v>
      </x:c>
      <x:c r="B541" s="1">
        <x:v>44784.41182313198</x:v>
      </x:c>
      <x:c r="C541" s="6">
        <x:v>8.991556356666667</x:v>
      </x:c>
      <x:c r="D541" s="14" t="s">
        <x:v>94</x:v>
      </x:c>
      <x:c r="E541" s="15">
        <x:v>44771.47877003059</x:v>
      </x:c>
      <x:c r="F541" t="s">
        <x:v>99</x:v>
      </x:c>
      <x:c r="G541" s="6">
        <x:v>99.06005384767437</x:v>
      </x:c>
      <x:c r="H541" t="s">
        <x:v>97</x:v>
      </x:c>
      <x:c r="I541" s="6">
        <x:v>27.474624576721453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20.550999999999995</x:v>
      </x:c>
      <x:c r="S541" s="8">
        <x:v>67919.4228287442</x:v>
      </x:c>
      <x:c r="T541" s="12">
        <x:v>341120.7473942276</x:v>
      </x:c>
      <x:c r="U541" s="12">
        <x:v>22.75</x:v>
      </x:c>
      <x:c r="V541" s="12">
        <x:v>95</x:v>
      </x:c>
      <x:c r="W541" s="12">
        <x:f>NA()</x:f>
      </x:c>
    </x:row>
    <x:row r="542">
      <x:c r="A542">
        <x:v>383453</x:v>
      </x:c>
      <x:c r="B542" s="1">
        <x:v>44784.411834647464</x:v>
      </x:c>
      <x:c r="C542" s="6">
        <x:v>9.008138656666667</x:v>
      </x:c>
      <x:c r="D542" s="14" t="s">
        <x:v>94</x:v>
      </x:c>
      <x:c r="E542" s="15">
        <x:v>44771.47877003059</x:v>
      </x:c>
      <x:c r="F542" t="s">
        <x:v>99</x:v>
      </x:c>
      <x:c r="G542" s="6">
        <x:v>99.0847334081741</x:v>
      </x:c>
      <x:c r="H542" t="s">
        <x:v>97</x:v>
      </x:c>
      <x:c r="I542" s="6">
        <x:v>27.47672903073908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20.547999999999995</x:v>
      </x:c>
      <x:c r="S542" s="8">
        <x:v>67918.57879295513</x:v>
      </x:c>
      <x:c r="T542" s="12">
        <x:v>341106.54151396675</x:v>
      </x:c>
      <x:c r="U542" s="12">
        <x:v>22.75</x:v>
      </x:c>
      <x:c r="V542" s="12">
        <x:v>95</x:v>
      </x:c>
      <x:c r="W542" s="12">
        <x:f>NA()</x:f>
      </x:c>
    </x:row>
    <x:row r="543">
      <x:c r="A543">
        <x:v>383458</x:v>
      </x:c>
      <x:c r="B543" s="1">
        <x:v>44784.41184620685</x:v>
      </x:c>
      <x:c r="C543" s="6">
        <x:v>9.024784175</x:v>
      </x:c>
      <x:c r="D543" s="14" t="s">
        <x:v>94</x:v>
      </x:c>
      <x:c r="E543" s="15">
        <x:v>44771.47877003059</x:v>
      </x:c>
      <x:c r="F543" t="s">
        <x:v>99</x:v>
      </x:c>
      <x:c r="G543" s="6">
        <x:v>99.07955736829514</x:v>
      </x:c>
      <x:c r="H543" t="s">
        <x:v>97</x:v>
      </x:c>
      <x:c r="I543" s="6">
        <x:v>27.463501055978213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20.549999999999997</x:v>
      </x:c>
      <x:c r="S543" s="8">
        <x:v>67917.15883093463</x:v>
      </x:c>
      <x:c r="T543" s="12">
        <x:v>341108.4691714007</x:v>
      </x:c>
      <x:c r="U543" s="12">
        <x:v>22.75</x:v>
      </x:c>
      <x:c r="V543" s="12">
        <x:v>95</x:v>
      </x:c>
      <x:c r="W543" s="12">
        <x:f>NA()</x:f>
      </x:c>
    </x:row>
    <x:row r="544">
      <x:c r="A544">
        <x:v>383462</x:v>
      </x:c>
      <x:c r="B544" s="1">
        <x:v>44784.41185778504</x:v>
      </x:c>
      <x:c r="C544" s="6">
        <x:v>9.04145676</x:v>
      </x:c>
      <x:c r="D544" s="14" t="s">
        <x:v>94</x:v>
      </x:c>
      <x:c r="E544" s="15">
        <x:v>44771.47877003059</x:v>
      </x:c>
      <x:c r="F544" t="s">
        <x:v>99</x:v>
      </x:c>
      <x:c r="G544" s="6">
        <x:v>99.07005974986237</x:v>
      </x:c>
      <x:c r="H544" t="s">
        <x:v>97</x:v>
      </x:c>
      <x:c r="I544" s="6">
        <x:v>27.464132389953193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20.550999999999995</x:v>
      </x:c>
      <x:c r="S544" s="8">
        <x:v>67920.8101735424</x:v>
      </x:c>
      <x:c r="T544" s="12">
        <x:v>341109.1560616875</x:v>
      </x:c>
      <x:c r="U544" s="12">
        <x:v>22.75</x:v>
      </x:c>
      <x:c r="V544" s="12">
        <x:v>95</x:v>
      </x:c>
      <x:c r="W544" s="12">
        <x:f>NA()</x:f>
      </x:c>
    </x:row>
    <x:row r="545">
      <x:c r="A545">
        <x:v>383468</x:v>
      </x:c>
      <x:c r="B545" s="1">
        <x:v>44784.41186930804</x:v>
      </x:c>
      <x:c r="C545" s="6">
        <x:v>9.058049888333333</x:v>
      </x:c>
      <x:c r="D545" s="14" t="s">
        <x:v>94</x:v>
      </x:c>
      <x:c r="E545" s="15">
        <x:v>44771.47877003059</x:v>
      </x:c>
      <x:c r="F545" t="s">
        <x:v>99</x:v>
      </x:c>
      <x:c r="G545" s="6">
        <x:v>99.01415383980044</x:v>
      </x:c>
      <x:c r="H545" t="s">
        <x:v>97</x:v>
      </x:c>
      <x:c r="I545" s="6">
        <x:v>27.45748835741324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20.558</x:v>
      </x:c>
      <x:c r="S545" s="8">
        <x:v>67916.28022643374</x:v>
      </x:c>
      <x:c r="T545" s="12">
        <x:v>341114.00228881236</x:v>
      </x:c>
      <x:c r="U545" s="12">
        <x:v>22.75</x:v>
      </x:c>
      <x:c r="V545" s="12">
        <x:v>95</x:v>
      </x:c>
      <x:c r="W545" s="12">
        <x:f>NA()</x:f>
      </x:c>
    </x:row>
    <x:row r="546">
      <x:c r="A546">
        <x:v>383472</x:v>
      </x:c>
      <x:c r="B546" s="1">
        <x:v>44784.411880844295</x:v>
      </x:c>
      <x:c r="C546" s="6">
        <x:v>9.0746621</x:v>
      </x:c>
      <x:c r="D546" s="14" t="s">
        <x:v>94</x:v>
      </x:c>
      <x:c r="E546" s="15">
        <x:v>44771.47877003059</x:v>
      </x:c>
      <x:c r="F546" t="s">
        <x:v>99</x:v>
      </x:c>
      <x:c r="G546" s="6">
        <x:v>99.03532531934782</x:v>
      </x:c>
      <x:c r="H546" t="s">
        <x:v>97</x:v>
      </x:c>
      <x:c r="I546" s="6">
        <x:v>27.472580251225736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20.553999999999995</x:v>
      </x:c>
      <x:c r="S546" s="8">
        <x:v>67924.75012963449</x:v>
      </x:c>
      <x:c r="T546" s="12">
        <x:v>341119.6941468944</x:v>
      </x:c>
      <x:c r="U546" s="12">
        <x:v>22.75</x:v>
      </x:c>
      <x:c r="V546" s="12">
        <x:v>95</x:v>
      </x:c>
      <x:c r="W546" s="12">
        <x:f>NA()</x:f>
      </x:c>
    </x:row>
    <x:row r="547">
      <x:c r="A547">
        <x:v>383477</x:v>
      </x:c>
      <x:c r="B547" s="1">
        <x:v>44784.411892396696</x:v>
      </x:c>
      <x:c r="C547" s="6">
        <x:v>9.091297543333333</x:v>
      </x:c>
      <x:c r="D547" s="14" t="s">
        <x:v>94</x:v>
      </x:c>
      <x:c r="E547" s="15">
        <x:v>44771.47877003059</x:v>
      </x:c>
      <x:c r="F547" t="s">
        <x:v>99</x:v>
      </x:c>
      <x:c r="G547" s="6">
        <x:v>99.0836580919392</x:v>
      </x:c>
      <x:c r="H547" t="s">
        <x:v>97</x:v>
      </x:c>
      <x:c r="I547" s="6">
        <x:v>27.45920197540636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20.549999999999997</x:v>
      </x:c>
      <x:c r="S547" s="8">
        <x:v>67925.58484682521</x:v>
      </x:c>
      <x:c r="T547" s="12">
        <x:v>341107.8294110557</x:v>
      </x:c>
      <x:c r="U547" s="12">
        <x:v>22.75</x:v>
      </x:c>
      <x:c r="V547" s="12">
        <x:v>95</x:v>
      </x:c>
      <x:c r="W547" s="12">
        <x:f>NA()</x:f>
      </x:c>
    </x:row>
    <x:row r="548">
      <x:c r="A548">
        <x:v>383482</x:v>
      </x:c>
      <x:c r="B548" s="1">
        <x:v>44784.411903983186</x:v>
      </x:c>
      <x:c r="C548" s="6">
        <x:v>9.107982093333334</x:v>
      </x:c>
      <x:c r="D548" s="14" t="s">
        <x:v>94</x:v>
      </x:c>
      <x:c r="E548" s="15">
        <x:v>44771.47877003059</x:v>
      </x:c>
      <x:c r="F548" t="s">
        <x:v>99</x:v>
      </x:c>
      <x:c r="G548" s="6">
        <x:v>99.05312658482293</x:v>
      </x:c>
      <x:c r="H548" t="s">
        <x:v>97</x:v>
      </x:c>
      <x:c r="I548" s="6">
        <x:v>27.453910806877047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20.553999999999995</x:v>
      </x:c>
      <x:c r="S548" s="8">
        <x:v>67920.26802266897</x:v>
      </x:c>
      <x:c r="T548" s="12">
        <x:v>341117.8394404347</x:v>
      </x:c>
      <x:c r="U548" s="12">
        <x:v>22.75</x:v>
      </x:c>
      <x:c r="V548" s="12">
        <x:v>95</x:v>
      </x:c>
      <x:c r="W548" s="12">
        <x:f>NA()</x:f>
      </x:c>
    </x:row>
    <x:row r="549">
      <x:c r="A549">
        <x:v>383490</x:v>
      </x:c>
      <x:c r="B549" s="1">
        <x:v>44784.411916231984</x:v>
      </x:c>
      <x:c r="C549" s="6">
        <x:v>9.125620368333333</x:v>
      </x:c>
      <x:c r="D549" s="14" t="s">
        <x:v>94</x:v>
      </x:c>
      <x:c r="E549" s="15">
        <x:v>44771.47877003059</x:v>
      </x:c>
      <x:c r="F549" t="s">
        <x:v>99</x:v>
      </x:c>
      <x:c r="G549" s="6">
        <x:v>99.04831599174416</x:v>
      </x:c>
      <x:c r="H549" t="s">
        <x:v>97</x:v>
      </x:c>
      <x:c r="I549" s="6">
        <x:v>27.468281159023718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20.552999999999997</x:v>
      </x:c>
      <x:c r="S549" s="8">
        <x:v>67923.30186068393</x:v>
      </x:c>
      <x:c r="T549" s="12">
        <x:v>341105.56939725264</x:v>
      </x:c>
      <x:c r="U549" s="12">
        <x:v>22.75</x:v>
      </x:c>
      <x:c r="V549" s="12">
        <x:v>95</x:v>
      </x:c>
      <x:c r="W549" s="12">
        <x:f>NA()</x:f>
      </x:c>
    </x:row>
    <x:row r="550">
      <x:c r="A550">
        <x:v>383496</x:v>
      </x:c>
      <x:c r="B550" s="1">
        <x:v>44784.41192777183</x:v>
      </x:c>
      <x:c r="C550" s="6">
        <x:v>9.142237735</x:v>
      </x:c>
      <x:c r="D550" s="14" t="s">
        <x:v>94</x:v>
      </x:c>
      <x:c r="E550" s="15">
        <x:v>44771.47877003059</x:v>
      </x:c>
      <x:c r="F550" t="s">
        <x:v>99</x:v>
      </x:c>
      <x:c r="G550" s="6">
        <x:v>99.00125450143167</x:v>
      </x:c>
      <x:c r="H550" t="s">
        <x:v>97</x:v>
      </x:c>
      <x:c r="I550" s="6">
        <x:v>27.46169724527772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20.558999999999997</x:v>
      </x:c>
      <x:c r="S550" s="8">
        <x:v>67928.38042888383</x:v>
      </x:c>
      <x:c r="T550" s="12">
        <x:v>341105.93914061546</x:v>
      </x:c>
      <x:c r="U550" s="12">
        <x:v>22.75</x:v>
      </x:c>
      <x:c r="V550" s="12">
        <x:v>95</x:v>
      </x:c>
      <x:c r="W550" s="12">
        <x:f>NA()</x:f>
      </x:c>
    </x:row>
    <x:row r="551">
      <x:c r="A551">
        <x:v>383501</x:v>
      </x:c>
      <x:c r="B551" s="1">
        <x:v>44784.41193930651</x:v>
      </x:c>
      <x:c r="C551" s="6">
        <x:v>9.158847676666667</x:v>
      </x:c>
      <x:c r="D551" s="14" t="s">
        <x:v>94</x:v>
      </x:c>
      <x:c r="E551" s="15">
        <x:v>44771.47877003059</x:v>
      </x:c>
      <x:c r="F551" t="s">
        <x:v>99</x:v>
      </x:c>
      <x:c r="G551" s="6">
        <x:v>99.01392457558526</x:v>
      </x:c>
      <x:c r="H551" t="s">
        <x:v>97</x:v>
      </x:c>
      <x:c r="I551" s="6">
        <x:v>27.45772886514851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20.558</x:v>
      </x:c>
      <x:c r="S551" s="8">
        <x:v>67930.3039272467</x:v>
      </x:c>
      <x:c r="T551" s="12">
        <x:v>341111.1906769089</x:v>
      </x:c>
      <x:c r="U551" s="12">
        <x:v>22.75</x:v>
      </x:c>
      <x:c r="V551" s="12">
        <x:v>95</x:v>
      </x:c>
      <x:c r="W551" s="12">
        <x:f>NA()</x:f>
      </x:c>
    </x:row>
    <x:row r="552">
      <x:c r="A552">
        <x:v>383506</x:v>
      </x:c>
      <x:c r="B552" s="1">
        <x:v>44784.41195084505</x:v>
      </x:c>
      <x:c r="C552" s="6">
        <x:v>9.17546319</x:v>
      </x:c>
      <x:c r="D552" s="14" t="s">
        <x:v>94</x:v>
      </x:c>
      <x:c r="E552" s="15">
        <x:v>44771.47877003059</x:v>
      </x:c>
      <x:c r="F552" t="s">
        <x:v>99</x:v>
      </x:c>
      <x:c r="G552" s="6">
        <x:v>99.05382005762186</x:v>
      </x:c>
      <x:c r="H552" t="s">
        <x:v>97</x:v>
      </x:c>
      <x:c r="I552" s="6">
        <x:v>27.462508959973093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20.552999999999997</x:v>
      </x:c>
      <x:c r="S552" s="8">
        <x:v>67926.14848319045</x:v>
      </x:c>
      <x:c r="T552" s="12">
        <x:v>341110.8094735168</x:v>
      </x:c>
      <x:c r="U552" s="12">
        <x:v>22.75</x:v>
      </x:c>
      <x:c r="V552" s="12">
        <x:v>95</x:v>
      </x:c>
      <x:c r="W552" s="12">
        <x:f>NA()</x:f>
      </x:c>
    </x:row>
    <x:row r="553">
      <x:c r="A553">
        <x:v>383511</x:v>
      </x:c>
      <x:c r="B553" s="1">
        <x:v>44784.41196238487</x:v>
      </x:c>
      <x:c r="C553" s="6">
        <x:v>9.192080518333333</x:v>
      </x:c>
      <x:c r="D553" s="14" t="s">
        <x:v>94</x:v>
      </x:c>
      <x:c r="E553" s="15">
        <x:v>44771.47877003059</x:v>
      </x:c>
      <x:c r="F553" t="s">
        <x:v>99</x:v>
      </x:c>
      <x:c r="G553" s="6">
        <x:v>99.00527049490906</x:v>
      </x:c>
      <x:c r="H553" t="s">
        <x:v>97</x:v>
      </x:c>
      <x:c r="I553" s="6">
        <x:v>27.466808044781374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20.558</x:v>
      </x:c>
      <x:c r="S553" s="8">
        <x:v>67933.8717076671</x:v>
      </x:c>
      <x:c r="T553" s="12">
        <x:v>341114.5342886837</x:v>
      </x:c>
      <x:c r="U553" s="12">
        <x:v>22.75</x:v>
      </x:c>
      <x:c r="V553" s="12">
        <x:v>95</x:v>
      </x:c>
      <x:c r="W553" s="12">
        <x:f>NA()</x:f>
      </x:c>
    </x:row>
    <x:row r="554">
      <x:c r="A554">
        <x:v>383515</x:v>
      </x:c>
      <x:c r="B554" s="1">
        <x:v>44784.41197393621</x:v>
      </x:c>
      <x:c r="C554" s="6">
        <x:v>9.208714438333333</x:v>
      </x:c>
      <x:c r="D554" s="14" t="s">
        <x:v>94</x:v>
      </x:c>
      <x:c r="E554" s="15">
        <x:v>44771.47877003059</x:v>
      </x:c>
      <x:c r="F554" t="s">
        <x:v>99</x:v>
      </x:c>
      <x:c r="G554" s="6">
        <x:v>98.99942069601072</x:v>
      </x:c>
      <x:c r="H554" t="s">
        <x:v>97</x:v>
      </x:c>
      <x:c r="I554" s="6">
        <x:v>27.463621310059807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20.558999999999997</x:v>
      </x:c>
      <x:c r="S554" s="8">
        <x:v>67929.58310427115</x:v>
      </x:c>
      <x:c r="T554" s="12">
        <x:v>341103.107719917</x:v>
      </x:c>
      <x:c r="U554" s="12">
        <x:v>22.75</x:v>
      </x:c>
      <x:c r="V554" s="12">
        <x:v>95</x:v>
      </x:c>
      <x:c r="W554" s="12">
        <x:f>NA()</x:f>
      </x:c>
    </x:row>
    <x:row r="555">
      <x:c r="A555">
        <x:v>383520</x:v>
      </x:c>
      <x:c r="B555" s="1">
        <x:v>44784.41198546908</x:v>
      </x:c>
      <x:c r="C555" s="6">
        <x:v>9.225321793333332</x:v>
      </x:c>
      <x:c r="D555" s="14" t="s">
        <x:v>94</x:v>
      </x:c>
      <x:c r="E555" s="15">
        <x:v>44771.47877003059</x:v>
      </x:c>
      <x:c r="F555" t="s">
        <x:v>99</x:v>
      </x:c>
      <x:c r="G555" s="6">
        <x:v>99.04309301337233</x:v>
      </x:c>
      <x:c r="H555" t="s">
        <x:v>97</x:v>
      </x:c>
      <x:c r="I555" s="6">
        <x:v>27.464433025220387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20.553999999999995</x:v>
      </x:c>
      <x:c r="S555" s="8">
        <x:v>67928.47363290576</x:v>
      </x:c>
      <x:c r="T555" s="12">
        <x:v>341086.4918748624</x:v>
      </x:c>
      <x:c r="U555" s="12">
        <x:v>22.75</x:v>
      </x:c>
      <x:c r="V555" s="12">
        <x:v>95</x:v>
      </x:c>
      <x:c r="W555" s="12">
        <x:f>NA()</x:f>
      </x:c>
    </x:row>
    <x:row r="556">
      <x:c r="A556">
        <x:v>383525</x:v>
      </x:c>
      <x:c r="B556" s="1">
        <x:v>44784.41199704165</x:v>
      </x:c>
      <x:c r="C556" s="6">
        <x:v>9.241986275</x:v>
      </x:c>
      <x:c r="D556" s="14" t="s">
        <x:v>94</x:v>
      </x:c>
      <x:c r="E556" s="15">
        <x:v>44771.47877003059</x:v>
      </x:c>
      <x:c r="F556" t="s">
        <x:v>99</x:v>
      </x:c>
      <x:c r="G556" s="6">
        <x:v>98.98747368583265</x:v>
      </x:c>
      <x:c r="H556" t="s">
        <x:v>97</x:v>
      </x:c>
      <x:c r="I556" s="6">
        <x:v>27.476157821661218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20.558999999999997</x:v>
      </x:c>
      <x:c r="S556" s="8">
        <x:v>67926.34503918096</x:v>
      </x:c>
      <x:c r="T556" s="12">
        <x:v>341103.03242808103</x:v>
      </x:c>
      <x:c r="U556" s="12">
        <x:v>22.75</x:v>
      </x:c>
      <x:c r="V556" s="12">
        <x:v>95</x:v>
      </x:c>
      <x:c r="W556" s="12">
        <x:f>NA()</x:f>
      </x:c>
    </x:row>
    <x:row r="557">
      <x:c r="A557">
        <x:v>383530</x:v>
      </x:c>
      <x:c r="B557" s="1">
        <x:v>44784.41200857434</x:v>
      </x:c>
      <x:c r="C557" s="6">
        <x:v>9.258593366666666</x:v>
      </x:c>
      <x:c r="D557" s="14" t="s">
        <x:v>94</x:v>
      </x:c>
      <x:c r="E557" s="15">
        <x:v>44771.47877003059</x:v>
      </x:c>
      <x:c r="F557" t="s">
        <x:v>99</x:v>
      </x:c>
      <x:c r="G557" s="6">
        <x:v>99.01384865764533</x:v>
      </x:c>
      <x:c r="H557" t="s">
        <x:v>97</x:v>
      </x:c>
      <x:c r="I557" s="6">
        <x:v>27.476458458006164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20.555999999999997</x:v>
      </x:c>
      <x:c r="S557" s="8">
        <x:v>67933.94607161546</x:v>
      </x:c>
      <x:c r="T557" s="12">
        <x:v>341091.8318013857</x:v>
      </x:c>
      <x:c r="U557" s="12">
        <x:v>22.75</x:v>
      </x:c>
      <x:c r="V557" s="12">
        <x:v>95</x:v>
      </x:c>
      <x:c r="W557" s="12">
        <x:f>NA()</x:f>
      </x:c>
    </x:row>
    <x:row r="558">
      <x:c r="A558">
        <x:v>383535</x:v>
      </x:c>
      <x:c r="B558" s="1">
        <x:v>44784.41202016548</x:v>
      </x:c>
      <x:c r="C558" s="6">
        <x:v>9.275284595</x:v>
      </x:c>
      <x:c r="D558" s="14" t="s">
        <x:v>94</x:v>
      </x:c>
      <x:c r="E558" s="15">
        <x:v>44771.47877003059</x:v>
      </x:c>
      <x:c r="F558" t="s">
        <x:v>99</x:v>
      </x:c>
      <x:c r="G558" s="6">
        <x:v>98.96096469593525</x:v>
      </x:c>
      <x:c r="H558" t="s">
        <x:v>97</x:v>
      </x:c>
      <x:c r="I558" s="6">
        <x:v>27.476007503499204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20.561999999999998</x:v>
      </x:c>
      <x:c r="S558" s="8">
        <x:v>67943.00798770439</x:v>
      </x:c>
      <x:c r="T558" s="12">
        <x:v>341092.32675389486</x:v>
      </x:c>
      <x:c r="U558" s="12">
        <x:v>22.75</x:v>
      </x:c>
      <x:c r="V558" s="12">
        <x:v>95</x:v>
      </x:c>
      <x:c r="W558" s="12">
        <x:f>NA()</x:f>
      </x:c>
    </x:row>
    <x:row r="559">
      <x:c r="A559">
        <x:v>383541</x:v>
      </x:c>
      <x:c r="B559" s="1">
        <x:v>44784.412031710985</x:v>
      </x:c>
      <x:c r="C559" s="6">
        <x:v>9.291910118333334</x:v>
      </x:c>
      <x:c r="D559" s="14" t="s">
        <x:v>94</x:v>
      </x:c>
      <x:c r="E559" s="15">
        <x:v>44771.47877003059</x:v>
      </x:c>
      <x:c r="F559" t="s">
        <x:v>99</x:v>
      </x:c>
      <x:c r="G559" s="6">
        <x:v>98.98870552123023</x:v>
      </x:c>
      <x:c r="H559" t="s">
        <x:v>97</x:v>
      </x:c>
      <x:c r="I559" s="6">
        <x:v>27.47486508568545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20.558999999999997</x:v>
      </x:c>
      <x:c r="S559" s="8">
        <x:v>67939.51828031577</x:v>
      </x:c>
      <x:c r="T559" s="12">
        <x:v>341096.0358645252</x:v>
      </x:c>
      <x:c r="U559" s="12">
        <x:v>22.75</x:v>
      </x:c>
      <x:c r="V559" s="12">
        <x:v>95</x:v>
      </x:c>
      <x:c r="W559" s="12">
        <x:f>NA()</x:f>
      </x:c>
    </x:row>
    <x:row r="560">
      <x:c r="A560">
        <x:v>383545</x:v>
      </x:c>
      <x:c r="B560" s="1">
        <x:v>44784.41204325849</x:v>
      </x:c>
      <x:c r="C560" s="6">
        <x:v>9.308538533333333</x:v>
      </x:c>
      <x:c r="D560" s="14" t="s">
        <x:v>94</x:v>
      </x:c>
      <x:c r="E560" s="15">
        <x:v>44771.47877003059</x:v>
      </x:c>
      <x:c r="F560" t="s">
        <x:v>99</x:v>
      </x:c>
      <x:c r="G560" s="6">
        <x:v>98.93841632172119</x:v>
      </x:c>
      <x:c r="H560" t="s">
        <x:v>97</x:v>
      </x:c>
      <x:c r="I560" s="6">
        <x:v>27.471708406907055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20.564999999999998</x:v>
      </x:c>
      <x:c r="S560" s="8">
        <x:v>67943.96717693564</x:v>
      </x:c>
      <x:c r="T560" s="12">
        <x:v>341097.02004829963</x:v>
      </x:c>
      <x:c r="U560" s="12">
        <x:v>22.75</x:v>
      </x:c>
      <x:c r="V560" s="12">
        <x:v>95</x:v>
      </x:c>
      <x:c r="W560" s="12">
        <x:f>NA()</x:f>
      </x:c>
    </x:row>
    <x:row r="561">
      <x:c r="A561">
        <x:v>383551</x:v>
      </x:c>
      <x:c r="B561" s="1">
        <x:v>44784.412054809975</x:v>
      </x:c>
      <x:c r="C561" s="6">
        <x:v>9.325172668333334</x:v>
      </x:c>
      <x:c r="D561" s="14" t="s">
        <x:v>94</x:v>
      </x:c>
      <x:c r="E561" s="15">
        <x:v>44771.47877003059</x:v>
      </x:c>
      <x:c r="F561" t="s">
        <x:v>99</x:v>
      </x:c>
      <x:c r="G561" s="6">
        <x:v>98.9699009159942</x:v>
      </x:c>
      <x:c r="H561" t="s">
        <x:v>97</x:v>
      </x:c>
      <x:c r="I561" s="6">
        <x:v>27.466627663489817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20.561999999999998</x:v>
      </x:c>
      <x:c r="S561" s="8">
        <x:v>67944.63300278381</x:v>
      </x:c>
      <x:c r="T561" s="12">
        <x:v>341093.2297846861</x:v>
      </x:c>
      <x:c r="U561" s="12">
        <x:v>22.75</x:v>
      </x:c>
      <x:c r="V561" s="12">
        <x:v>95</x:v>
      </x:c>
      <x:c r="W561" s="12">
        <x:f>NA()</x:f>
      </x:c>
    </x:row>
    <x:row r="562">
      <x:c r="A562">
        <x:v>383553</x:v>
      </x:c>
      <x:c r="B562" s="1">
        <x:v>44784.412066346566</x:v>
      </x:c>
      <x:c r="C562" s="6">
        <x:v>9.341785366666667</x:v>
      </x:c>
      <x:c r="D562" s="14" t="s">
        <x:v>94</x:v>
      </x:c>
      <x:c r="E562" s="15">
        <x:v>44771.47877003059</x:v>
      </x:c>
      <x:c r="F562" t="s">
        <x:v>99</x:v>
      </x:c>
      <x:c r="G562" s="6">
        <x:v>98.97835504269632</x:v>
      </x:c>
      <x:c r="H562" t="s">
        <x:v>97</x:v>
      </x:c>
      <x:c r="I562" s="6">
        <x:v>27.46707861673667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20.561</x:v>
      </x:c>
      <x:c r="S562" s="8">
        <x:v>67942.49588471475</x:v>
      </x:c>
      <x:c r="T562" s="12">
        <x:v>341091.85281052726</x:v>
      </x:c>
      <x:c r="U562" s="12">
        <x:v>22.75</x:v>
      </x:c>
      <x:c r="V562" s="12">
        <x:v>95</x:v>
      </x:c>
      <x:c r="W562" s="12">
        <x:f>NA()</x:f>
      </x:c>
    </x:row>
    <x:row r="563">
      <x:c r="A563">
        <x:v>383558</x:v>
      </x:c>
      <x:c r="B563" s="1">
        <x:v>44784.41207789627</x:v>
      </x:c>
      <x:c r="C563" s="6">
        <x:v>9.358416938333333</x:v>
      </x:c>
      <x:c r="D563" s="14" t="s">
        <x:v>94</x:v>
      </x:c>
      <x:c r="E563" s="15">
        <x:v>44771.47877003059</x:v>
      </x:c>
      <x:c r="F563" t="s">
        <x:v>99</x:v>
      </x:c>
      <x:c r="G563" s="6">
        <x:v>98.93500594040685</x:v>
      </x:c>
      <x:c r="H563" t="s">
        <x:v>97</x:v>
      </x:c>
      <x:c r="I563" s="6">
        <x:v>27.465966265503994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20.565999999999995</x:v>
      </x:c>
      <x:c r="S563" s="8">
        <x:v>67942.32421757832</x:v>
      </x:c>
      <x:c r="T563" s="12">
        <x:v>341094.0994389395</x:v>
      </x:c>
      <x:c r="U563" s="12">
        <x:v>22.75</x:v>
      </x:c>
      <x:c r="V563" s="12">
        <x:v>95</x:v>
      </x:c>
      <x:c r="W563" s="12">
        <x:f>NA()</x:f>
      </x:c>
    </x:row>
    <x:row r="564">
      <x:c r="A564">
        <x:v>383563</x:v>
      </x:c>
      <x:c r="B564" s="1">
        <x:v>44784.41208947527</x:v>
      </x:c>
      <x:c r="C564" s="6">
        <x:v>9.375090696666666</x:v>
      </x:c>
      <x:c r="D564" s="14" t="s">
        <x:v>94</x:v>
      </x:c>
      <x:c r="E564" s="15">
        <x:v>44771.47877003059</x:v>
      </x:c>
      <x:c r="F564" t="s">
        <x:v>99</x:v>
      </x:c>
      <x:c r="G564" s="6">
        <x:v>98.93483413574224</x:v>
      </x:c>
      <x:c r="H564" t="s">
        <x:v>97</x:v>
      </x:c>
      <x:c r="I564" s="6">
        <x:v>27.46614664676008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20.565999999999995</x:v>
      </x:c>
      <x:c r="S564" s="8">
        <x:v>67947.44905853883</x:v>
      </x:c>
      <x:c r="T564" s="12">
        <x:v>341104.06067890505</x:v>
      </x:c>
      <x:c r="U564" s="12">
        <x:v>22.75</x:v>
      </x:c>
      <x:c r="V564" s="12">
        <x:v>95</x:v>
      </x:c>
      <x:c r="W564" s="12">
        <x:f>NA()</x:f>
      </x:c>
    </x:row>
    <x:row r="565">
      <x:c r="A565">
        <x:v>383568</x:v>
      </x:c>
      <x:c r="B565" s="1">
        <x:v>44784.41210102556</x:v>
      </x:c>
      <x:c r="C565" s="6">
        <x:v>9.391723126666667</x:v>
      </x:c>
      <x:c r="D565" s="14" t="s">
        <x:v>94</x:v>
      </x:c>
      <x:c r="E565" s="15">
        <x:v>44771.47877003059</x:v>
      </x:c>
      <x:c r="F565" t="s">
        <x:v>99</x:v>
      </x:c>
      <x:c r="G565" s="6">
        <x:v>98.94775479753676</x:v>
      </x:c>
      <x:c r="H565" t="s">
        <x:v>97</x:v>
      </x:c>
      <x:c r="I565" s="6">
        <x:v>27.47122738944927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20.564</x:v>
      </x:c>
      <x:c r="S565" s="8">
        <x:v>67952.35762489778</x:v>
      </x:c>
      <x:c r="T565" s="12">
        <x:v>341101.8425004231</x:v>
      </x:c>
      <x:c r="U565" s="12">
        <x:v>22.75</x:v>
      </x:c>
      <x:c r="V565" s="12">
        <x:v>95</x:v>
      </x:c>
      <x:c r="W565" s="12">
        <x:f>NA()</x:f>
      </x:c>
    </x:row>
    <x:row r="566">
      <x:c r="A566">
        <x:v>383573</x:v>
      </x:c>
      <x:c r="B566" s="1">
        <x:v>44784.41211256125</x:v>
      </x:c>
      <x:c r="C566" s="6">
        <x:v>9.408334503333334</x:v>
      </x:c>
      <x:c r="D566" s="14" t="s">
        <x:v>94</x:v>
      </x:c>
      <x:c r="E566" s="15">
        <x:v>44771.47877003059</x:v>
      </x:c>
      <x:c r="F566" t="s">
        <x:v>99</x:v>
      </x:c>
      <x:c r="G566" s="6">
        <x:v>98.89907002380312</x:v>
      </x:c>
      <x:c r="H566" t="s">
        <x:v>97</x:v>
      </x:c>
      <x:c r="I566" s="6">
        <x:v>27.475736930823587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20.568999999999996</x:v>
      </x:c>
      <x:c r="S566" s="8">
        <x:v>67952.45857731625</x:v>
      </x:c>
      <x:c r="T566" s="12">
        <x:v>341097.13311069505</x:v>
      </x:c>
      <x:c r="U566" s="12">
        <x:v>22.75</x:v>
      </x:c>
      <x:c r="V566" s="12">
        <x:v>95</x:v>
      </x:c>
      <x:c r="W566" s="12">
        <x:f>NA()</x:f>
      </x:c>
    </x:row>
    <x:row r="567">
      <x:c r="A567">
        <x:v>383578</x:v>
      </x:c>
      <x:c r="B567" s="1">
        <x:v>44784.412124098664</x:v>
      </x:c>
      <x:c r="C567" s="6">
        <x:v>9.424948388333334</x:v>
      </x:c>
      <x:c r="D567" s="14" t="s">
        <x:v>94</x:v>
      </x:c>
      <x:c r="E567" s="15">
        <x:v>44771.47877003059</x:v>
      </x:c>
      <x:c r="F567" t="s">
        <x:v>99</x:v>
      </x:c>
      <x:c r="G567" s="6">
        <x:v>98.96471298201811</x:v>
      </x:c>
      <x:c r="H567" t="s">
        <x:v>97</x:v>
      </x:c>
      <x:c r="I567" s="6">
        <x:v>27.462749468068523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20.562999999999995</x:v>
      </x:c>
      <x:c r="S567" s="8">
        <x:v>67948.80940049244</x:v>
      </x:c>
      <x:c r="T567" s="12">
        <x:v>341088.26077014016</x:v>
      </x:c>
      <x:c r="U567" s="12">
        <x:v>22.75</x:v>
      </x:c>
      <x:c r="V567" s="12">
        <x:v>95</x:v>
      </x:c>
      <x:c r="W567" s="12">
        <x:f>NA()</x:f>
      </x:c>
    </x:row>
    <x:row r="568">
      <x:c r="A568">
        <x:v>383584</x:v>
      </x:c>
      <x:c r="B568" s="1">
        <x:v>44784.412135647064</x:v>
      </x:c>
      <x:c r="C568" s="6">
        <x:v>9.441578085</x:v>
      </x:c>
      <x:c r="D568" s="14" t="s">
        <x:v>94</x:v>
      </x:c>
      <x:c r="E568" s="15">
        <x:v>44771.47877003059</x:v>
      </x:c>
      <x:c r="F568" t="s">
        <x:v>99</x:v>
      </x:c>
      <x:c r="G568" s="6">
        <x:v>98.97712326987951</x:v>
      </x:c>
      <x:c r="H568" t="s">
        <x:v>97</x:v>
      </x:c>
      <x:c r="I568" s="6">
        <x:v>27.468371349712925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20.561</x:v>
      </x:c>
      <x:c r="S568" s="8">
        <x:v>67950.9573949819</x:v>
      </x:c>
      <x:c r="T568" s="12">
        <x:v>341089.19741878286</x:v>
      </x:c>
      <x:c r="U568" s="12">
        <x:v>22.75</x:v>
      </x:c>
      <x:c r="V568" s="12">
        <x:v>95</x:v>
      </x:c>
      <x:c r="W568" s="12">
        <x:f>NA()</x:f>
      </x:c>
    </x:row>
    <x:row r="569">
      <x:c r="A569">
        <x:v>383589</x:v>
      </x:c>
      <x:c r="B569" s="1">
        <x:v>44784.41214720359</x:v>
      </x:c>
      <x:c r="C569" s="6">
        <x:v>9.458219488333333</x:v>
      </x:c>
      <x:c r="D569" s="14" t="s">
        <x:v>94</x:v>
      </x:c>
      <x:c r="E569" s="15">
        <x:v>44771.47877003059</x:v>
      </x:c>
      <x:c r="F569" t="s">
        <x:v>99</x:v>
      </x:c>
      <x:c r="G569" s="6">
        <x:v>98.91896735516623</x:v>
      </x:c>
      <x:c r="H569" t="s">
        <x:v>97</x:v>
      </x:c>
      <x:c r="I569" s="6">
        <x:v>27.46416245347882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20.567999999999998</x:v>
      </x:c>
      <x:c r="S569" s="8">
        <x:v>67952.45566164498</x:v>
      </x:c>
      <x:c r="T569" s="12">
        <x:v>341088.2856820914</x:v>
      </x:c>
      <x:c r="U569" s="12">
        <x:v>22.75</x:v>
      </x:c>
      <x:c r="V569" s="12">
        <x:v>95</x:v>
      </x:c>
      <x:c r="W569" s="12">
        <x:f>NA()</x:f>
      </x:c>
    </x:row>
    <x:row r="570">
      <x:c r="A570">
        <x:v>383593</x:v>
      </x:c>
      <x:c r="B570" s="1">
        <x:v>44784.4121587076</x:v>
      </x:c>
      <x:c r="C570" s="6">
        <x:v>9.474785251666667</x:v>
      </x:c>
      <x:c r="D570" s="14" t="s">
        <x:v>94</x:v>
      </x:c>
      <x:c r="E570" s="15">
        <x:v>44771.47877003059</x:v>
      </x:c>
      <x:c r="F570" t="s">
        <x:v>99</x:v>
      </x:c>
      <x:c r="G570" s="6">
        <x:v>98.97471328075696</x:v>
      </x:c>
      <x:c r="H570" t="s">
        <x:v>97</x:v>
      </x:c>
      <x:c r="I570" s="6">
        <x:v>27.4615769912657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20.561999999999998</x:v>
      </x:c>
      <x:c r="S570" s="8">
        <x:v>67959.03713807304</x:v>
      </x:c>
      <x:c r="T570" s="12">
        <x:v>341092.73181876534</x:v>
      </x:c>
      <x:c r="U570" s="12">
        <x:v>22.75</x:v>
      </x:c>
      <x:c r="V570" s="12">
        <x:v>95</x:v>
      </x:c>
      <x:c r="W570" s="12">
        <x:f>NA()</x:f>
      </x:c>
    </x:row>
    <x:row r="571">
      <x:c r="A571">
        <x:v>383598</x:v>
      </x:c>
      <x:c r="B571" s="1">
        <x:v>44784.412170275114</x:v>
      </x:c>
      <x:c r="C571" s="6">
        <x:v>9.491442466666667</x:v>
      </x:c>
      <x:c r="D571" s="14" t="s">
        <x:v>94</x:v>
      </x:c>
      <x:c r="E571" s="15">
        <x:v>44771.47877003059</x:v>
      </x:c>
      <x:c r="F571" t="s">
        <x:v>99</x:v>
      </x:c>
      <x:c r="G571" s="6">
        <x:v>98.93340012479514</x:v>
      </x:c>
      <x:c r="H571" t="s">
        <x:v>97</x:v>
      </x:c>
      <x:c r="I571" s="6">
        <x:v>27.45833013456331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20.567</x:v>
      </x:c>
      <x:c r="S571" s="8">
        <x:v>67956.33460852217</x:v>
      </x:c>
      <x:c r="T571" s="12">
        <x:v>341087.160840622</x:v>
      </x:c>
      <x:c r="U571" s="12">
        <x:v>22.75</x:v>
      </x:c>
      <x:c r="V571" s="12">
        <x:v>95</x:v>
      </x:c>
      <x:c r="W571" s="12">
        <x:f>NA()</x:f>
      </x:c>
    </x:row>
    <x:row r="572">
      <x:c r="A572">
        <x:v>383602</x:v>
      </x:c>
      <x:c r="B572" s="1">
        <x:v>44784.41218184304</x:v>
      </x:c>
      <x:c r="C572" s="6">
        <x:v>9.508100293333333</x:v>
      </x:c>
      <x:c r="D572" s="14" t="s">
        <x:v>94</x:v>
      </x:c>
      <x:c r="E572" s="15">
        <x:v>44771.47877003059</x:v>
      </x:c>
      <x:c r="F572" t="s">
        <x:v>99</x:v>
      </x:c>
      <x:c r="G572" s="6">
        <x:v>98.9478663009003</x:v>
      </x:c>
      <x:c r="H572" t="s">
        <x:v>97</x:v>
      </x:c>
      <x:c r="I572" s="6">
        <x:v>27.46178743579003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20.564999999999998</x:v>
      </x:c>
      <x:c r="S572" s="8">
        <x:v>67949.03808001032</x:v>
      </x:c>
      <x:c r="T572" s="12">
        <x:v>341074.8700366809</x:v>
      </x:c>
      <x:c r="U572" s="12">
        <x:v>22.75</x:v>
      </x:c>
      <x:c r="V572" s="12">
        <x:v>95</x:v>
      </x:c>
      <x:c r="W572" s="12">
        <x:f>NA()</x:f>
      </x:c>
    </x:row>
    <x:row r="573">
      <x:c r="A573">
        <x:v>383607</x:v>
      </x:c>
      <x:c r="B573" s="1">
        <x:v>44784.41219335962</x:v>
      </x:c>
      <x:c r="C573" s="6">
        <x:v>9.52468416</x:v>
      </x:c>
      <x:c r="D573" s="14" t="s">
        <x:v>94</x:v>
      </x:c>
      <x:c r="E573" s="15">
        <x:v>44771.47877003059</x:v>
      </x:c>
      <x:c r="F573" t="s">
        <x:v>99</x:v>
      </x:c>
      <x:c r="G573" s="6">
        <x:v>98.95797899613247</x:v>
      </x:c>
      <x:c r="H573" t="s">
        <x:v>97</x:v>
      </x:c>
      <x:c r="I573" s="6">
        <x:v>27.460494705348992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20.564</x:v>
      </x:c>
      <x:c r="S573" s="8">
        <x:v>67963.1628320313</x:v>
      </x:c>
      <x:c r="T573" s="12">
        <x:v>341075.99790132756</x:v>
      </x:c>
      <x:c r="U573" s="12">
        <x:v>22.75</x:v>
      </x:c>
      <x:c r="V573" s="12">
        <x:v>95</x:v>
      </x:c>
      <x:c r="W573" s="12">
        <x:f>NA()</x:f>
      </x:c>
    </x:row>
    <x:row r="574">
      <x:c r="A574">
        <x:v>383613</x:v>
      </x:c>
      <x:c r="B574" s="1">
        <x:v>44784.41220492226</x:v>
      </x:c>
      <x:c r="C574" s="6">
        <x:v>9.541334358333334</x:v>
      </x:c>
      <x:c r="D574" s="14" t="s">
        <x:v>94</x:v>
      </x:c>
      <x:c r="E574" s="15">
        <x:v>44771.47877003059</x:v>
      </x:c>
      <x:c r="F574" t="s">
        <x:v>99</x:v>
      </x:c>
      <x:c r="G574" s="6">
        <x:v>98.91404591144669</x:v>
      </x:c>
      <x:c r="H574" t="s">
        <x:v>97</x:v>
      </x:c>
      <x:c r="I574" s="6">
        <x:v>27.478653104138175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20.567</x:v>
      </x:c>
      <x:c r="S574" s="8">
        <x:v>67952.88607993562</x:v>
      </x:c>
      <x:c r="T574" s="12">
        <x:v>341078.67652385484</x:v>
      </x:c>
      <x:c r="U574" s="12">
        <x:v>22.75</x:v>
      </x:c>
      <x:c r="V574" s="12">
        <x:v>95</x:v>
      </x:c>
      <x:c r="W574" s="12">
        <x:f>NA()</x:f>
      </x:c>
    </x:row>
    <x:row r="575">
      <x:c r="A575">
        <x:v>383617</x:v>
      </x:c>
      <x:c r="B575" s="1">
        <x:v>44784.4122164524</x:v>
      </x:c>
      <x:c r="C575" s="6">
        <x:v>9.557937761666667</x:v>
      </x:c>
      <x:c r="D575" s="14" t="s">
        <x:v>94</x:v>
      </x:c>
      <x:c r="E575" s="15">
        <x:v>44771.47877003059</x:v>
      </x:c>
      <x:c r="F575" t="s">
        <x:v>99</x:v>
      </x:c>
      <x:c r="G575" s="6">
        <x:v>98.88115211582358</x:v>
      </x:c>
      <x:c r="H575" t="s">
        <x:v>97</x:v>
      </x:c>
      <x:c r="I575" s="6">
        <x:v>27.48523705114576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20.57</x:v>
      </x:c>
      <x:c r="S575" s="8">
        <x:v>67957.1984123547</x:v>
      </x:c>
      <x:c r="T575" s="12">
        <x:v>341082.46347420145</x:v>
      </x:c>
      <x:c r="U575" s="12">
        <x:v>22.75</x:v>
      </x:c>
      <x:c r="V575" s="12">
        <x:v>95</x:v>
      </x:c>
      <x:c r="W575" s="12">
        <x:f>NA()</x:f>
      </x:c>
    </x:row>
    <x:row r="576">
      <x:c r="A576">
        <x:v>383623</x:v>
      </x:c>
      <x:c r="B576" s="1">
        <x:v>44784.412228056564</x:v>
      </x:c>
      <x:c r="C576" s="6">
        <x:v>9.57464776</x:v>
      </x:c>
      <x:c r="D576" s="14" t="s">
        <x:v>94</x:v>
      </x:c>
      <x:c r="E576" s="15">
        <x:v>44771.47877003059</x:v>
      </x:c>
      <x:c r="F576" t="s">
        <x:v>99</x:v>
      </x:c>
      <x:c r="G576" s="6">
        <x:v>98.91167001304414</x:v>
      </x:c>
      <x:c r="H576" t="s">
        <x:v>97</x:v>
      </x:c>
      <x:c r="I576" s="6">
        <x:v>27.4811483884705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20.567</x:v>
      </x:c>
      <x:c r="S576" s="8">
        <x:v>67960.17397377382</x:v>
      </x:c>
      <x:c r="T576" s="12">
        <x:v>341078.51776312676</x:v>
      </x:c>
      <x:c r="U576" s="12">
        <x:v>22.75</x:v>
      </x:c>
      <x:c r="V576" s="12">
        <x:v>95</x:v>
      </x:c>
      <x:c r="W576" s="12">
        <x:f>NA()</x:f>
      </x:c>
    </x:row>
    <x:row r="577">
      <x:c r="A577">
        <x:v>383628</x:v>
      </x:c>
      <x:c r="B577" s="1">
        <x:v>44784.41223965038</x:v>
      </x:c>
      <x:c r="C577" s="6">
        <x:v>9.591342853333334</x:v>
      </x:c>
      <x:c r="D577" s="14" t="s">
        <x:v>94</x:v>
      </x:c>
      <x:c r="E577" s="15">
        <x:v>44771.47877003059</x:v>
      </x:c>
      <x:c r="F577" t="s">
        <x:v>99</x:v>
      </x:c>
      <x:c r="G577" s="6">
        <x:v>98.87419431531067</x:v>
      </x:c>
      <x:c r="H577" t="s">
        <x:v>97</x:v>
      </x:c>
      <x:c r="I577" s="6">
        <x:v>27.473903049934506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20.571999999999996</x:v>
      </x:c>
      <x:c r="S577" s="8">
        <x:v>67963.49763126367</x:v>
      </x:c>
      <x:c r="T577" s="12">
        <x:v>341093.97055734566</x:v>
      </x:c>
      <x:c r="U577" s="12">
        <x:v>22.75</x:v>
      </x:c>
      <x:c r="V577" s="12">
        <x:v>95</x:v>
      </x:c>
      <x:c r="W577" s="12">
        <x:f>NA()</x:f>
      </x:c>
    </x:row>
    <x:row r="578">
      <x:c r="A578">
        <x:v>383633</x:v>
      </x:c>
      <x:c r="B578" s="1">
        <x:v>44784.4122512262</x:v>
      </x:c>
      <x:c r="C578" s="6">
        <x:v>9.608012031666666</x:v>
      </x:c>
      <x:c r="D578" s="14" t="s">
        <x:v>94</x:v>
      </x:c>
      <x:c r="E578" s="15">
        <x:v>44771.47877003059</x:v>
      </x:c>
      <x:c r="F578" t="s">
        <x:v>99</x:v>
      </x:c>
      <x:c r="G578" s="6">
        <x:v>98.84520752240647</x:v>
      </x:c>
      <x:c r="H578" t="s">
        <x:v>97</x:v>
      </x:c>
      <x:c r="I578" s="6">
        <x:v>27.47639833073481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20.574999999999996</x:v>
      </x:c>
      <x:c r="S578" s="8">
        <x:v>67973.65700097622</x:v>
      </x:c>
      <x:c r="T578" s="12">
        <x:v>341083.3198039942</x:v>
      </x:c>
      <x:c r="U578" s="12">
        <x:v>22.75</x:v>
      </x:c>
      <x:c r="V578" s="12">
        <x:v>95</x:v>
      </x:c>
      <x:c r="W578" s="12">
        <x:f>NA()</x:f>
      </x:c>
    </x:row>
    <x:row r="579">
      <x:c r="A579">
        <x:v>383638</x:v>
      </x:c>
      <x:c r="B579" s="1">
        <x:v>44784.41226279087</x:v>
      </x:c>
      <x:c r="C579" s="6">
        <x:v>9.624665166666666</x:v>
      </x:c>
      <x:c r="D579" s="14" t="s">
        <x:v>94</x:v>
      </x:c>
      <x:c r="E579" s="15">
        <x:v>44771.47877003059</x:v>
      </x:c>
      <x:c r="F579" t="s">
        <x:v>99</x:v>
      </x:c>
      <x:c r="G579" s="6">
        <x:v>98.88853532852107</x:v>
      </x:c>
      <x:c r="H579" t="s">
        <x:v>97</x:v>
      </x:c>
      <x:c r="I579" s="6">
        <x:v>27.477480621779705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20.57</x:v>
      </x:c>
      <x:c r="S579" s="8">
        <x:v>67966.13521622783</x:v>
      </x:c>
      <x:c r="T579" s="12">
        <x:v>341094.4133362967</x:v>
      </x:c>
      <x:c r="U579" s="12">
        <x:v>22.75</x:v>
      </x:c>
      <x:c r="V579" s="12">
        <x:v>95</x:v>
      </x:c>
      <x:c r="W579" s="12">
        <x:f>NA()</x:f>
      </x:c>
    </x:row>
    <x:row r="580">
      <x:c r="A580">
        <x:v>383643</x:v>
      </x:c>
      <x:c r="B580" s="1">
        <x:v>44784.41227431954</x:v>
      </x:c>
      <x:c r="C580" s="6">
        <x:v>9.64126644</x:v>
      </x:c>
      <x:c r="D580" s="14" t="s">
        <x:v>94</x:v>
      </x:c>
      <x:c r="E580" s="15">
        <x:v>44771.47877003059</x:v>
      </x:c>
      <x:c r="F580" t="s">
        <x:v>99</x:v>
      </x:c>
      <x:c r="G580" s="6">
        <x:v>98.877630003282</x:v>
      </x:c>
      <x:c r="H580" t="s">
        <x:v>97</x:v>
      </x:c>
      <x:c r="I580" s="6">
        <x:v>27.479615141251543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20.570999999999998</x:v>
      </x:c>
      <x:c r="S580" s="8">
        <x:v>67965.02317607838</x:v>
      </x:c>
      <x:c r="T580" s="12">
        <x:v>341082.23907709774</x:v>
      </x:c>
      <x:c r="U580" s="12">
        <x:v>22.75</x:v>
      </x:c>
      <x:c r="V580" s="12">
        <x:v>95</x:v>
      </x:c>
      <x:c r="W580" s="12">
        <x:f>NA()</x:f>
      </x:c>
    </x:row>
    <x:row r="581">
      <x:c r="A581">
        <x:v>383651</x:v>
      </x:c>
      <x:c r="B581" s="1">
        <x:v>44784.412286579536</x:v>
      </x:c>
      <x:c r="C581" s="6">
        <x:v>9.658920836666667</x:v>
      </x:c>
      <x:c r="D581" s="14" t="s">
        <x:v>94</x:v>
      </x:c>
      <x:c r="E581" s="15">
        <x:v>44771.47877003059</x:v>
      </x:c>
      <x:c r="F581" t="s">
        <x:v>99</x:v>
      </x:c>
      <x:c r="G581" s="6">
        <x:v>98.88590042586293</x:v>
      </x:c>
      <x:c r="H581" t="s">
        <x:v>97</x:v>
      </x:c>
      <x:c r="I581" s="6">
        <x:v>27.47092675357362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20.570999999999998</x:v>
      </x:c>
      <x:c r="S581" s="8">
        <x:v>67969.68818652688</x:v>
      </x:c>
      <x:c r="T581" s="12">
        <x:v>341089.5295416218</x:v>
      </x:c>
      <x:c r="U581" s="12">
        <x:v>22.75</x:v>
      </x:c>
      <x:c r="V581" s="12">
        <x:v>95</x:v>
      </x:c>
      <x:c r="W581" s="12">
        <x:f>NA()</x:f>
      </x:c>
    </x:row>
    <x:row r="582">
      <x:c r="A582">
        <x:v>383655</x:v>
      </x:c>
      <x:c r="B582" s="1">
        <x:v>44784.41229811451</x:v>
      </x:c>
      <x:c r="C582" s="6">
        <x:v>9.675531206666667</x:v>
      </x:c>
      <x:c r="D582" s="14" t="s">
        <x:v>94</x:v>
      </x:c>
      <x:c r="E582" s="15">
        <x:v>44771.47877003059</x:v>
      </x:c>
      <x:c r="F582" t="s">
        <x:v>99</x:v>
      </x:c>
      <x:c r="G582" s="6">
        <x:v>98.85819644739988</x:v>
      </x:c>
      <x:c r="H582" t="s">
        <x:v>97</x:v>
      </x:c>
      <x:c r="I582" s="6">
        <x:v>27.462749468068523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20.574999999999996</x:v>
      </x:c>
      <x:c r="S582" s="8">
        <x:v>67966.92760818022</x:v>
      </x:c>
      <x:c r="T582" s="12">
        <x:v>341073.0751968994</x:v>
      </x:c>
      <x:c r="U582" s="12">
        <x:v>22.75</x:v>
      </x:c>
      <x:c r="V582" s="12">
        <x:v>95</x:v>
      </x:c>
      <x:c r="W582" s="12">
        <x:f>NA()</x:f>
      </x:c>
    </x:row>
    <x:row r="583">
      <x:c r="A583">
        <x:v>383661</x:v>
      </x:c>
      <x:c r="B583" s="1">
        <x:v>44784.41230965592</x:v>
      </x:c>
      <x:c r="C583" s="6">
        <x:v>9.69215083</x:v>
      </x:c>
      <x:c r="D583" s="14" t="s">
        <x:v>94</x:v>
      </x:c>
      <x:c r="E583" s="15">
        <x:v>44771.47877003059</x:v>
      </x:c>
      <x:c r="F583" t="s">
        <x:v>99</x:v>
      </x:c>
      <x:c r="G583" s="6">
        <x:v>98.89795376944167</x:v>
      </x:c>
      <x:c r="H583" t="s">
        <x:v>97</x:v>
      </x:c>
      <x:c r="I583" s="6">
        <x:v>27.476909412573605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20.568999999999996</x:v>
      </x:c>
      <x:c r="S583" s="8">
        <x:v>67966.50745741892</x:v>
      </x:c>
      <x:c r="T583" s="12">
        <x:v>341076.3440459792</x:v>
      </x:c>
      <x:c r="U583" s="12">
        <x:v>22.75</x:v>
      </x:c>
      <x:c r="V583" s="12">
        <x:v>95</x:v>
      </x:c>
      <x:c r="W583" s="12">
        <x:f>NA()</x:f>
      </x:c>
    </x:row>
    <x:row r="584">
      <x:c r="A584">
        <x:v>383666</x:v>
      </x:c>
      <x:c r="B584" s="1">
        <x:v>44784.412321205666</x:v>
      </x:c>
      <x:c r="C584" s="6">
        <x:v>9.70878247</x:v>
      </x:c>
      <x:c r="D584" s="14" t="s">
        <x:v>94</x:v>
      </x:c>
      <x:c r="E584" s="15">
        <x:v>44771.47877003059</x:v>
      </x:c>
      <x:c r="F584" t="s">
        <x:v>99</x:v>
      </x:c>
      <x:c r="G584" s="6">
        <x:v>98.86074458500049</x:v>
      </x:c>
      <x:c r="H584" t="s">
        <x:v>97</x:v>
      </x:c>
      <x:c r="I584" s="6">
        <x:v>27.478713231449547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20.573</x:v>
      </x:c>
      <x:c r="S584" s="8">
        <x:v>67970.76531010427</x:v>
      </x:c>
      <x:c r="T584" s="12">
        <x:v>341059.11938128277</x:v>
      </x:c>
      <x:c r="U584" s="12">
        <x:v>22.75</x:v>
      </x:c>
      <x:c r="V584" s="12">
        <x:v>95</x:v>
      </x:c>
      <x:c r="W584" s="12">
        <x:f>NA()</x:f>
      </x:c>
    </x:row>
    <x:row r="585">
      <x:c r="A585">
        <x:v>383670</x:v>
      </x:c>
      <x:c r="B585" s="1">
        <x:v>44784.4123328429</x:v>
      </x:c>
      <x:c r="C585" s="6">
        <x:v>9.725540076666666</x:v>
      </x:c>
      <x:c r="D585" s="14" t="s">
        <x:v>94</x:v>
      </x:c>
      <x:c r="E585" s="15">
        <x:v>44771.47877003059</x:v>
      </x:c>
      <x:c r="F585" t="s">
        <x:v>99</x:v>
      </x:c>
      <x:c r="G585" s="6">
        <x:v>98.82043545997212</x:v>
      </x:c>
      <x:c r="H585" t="s">
        <x:v>97</x:v>
      </x:c>
      <x:c r="I585" s="6">
        <x:v>27.474474258628106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20.577999999999996</x:v>
      </x:c>
      <x:c r="S585" s="8">
        <x:v>67974.23408824208</x:v>
      </x:c>
      <x:c r="T585" s="12">
        <x:v>341070.894345946</x:v>
      </x:c>
      <x:c r="U585" s="12">
        <x:v>22.75</x:v>
      </x:c>
      <x:c r="V585" s="12">
        <x:v>95</x:v>
      </x:c>
      <x:c r="W585" s="12">
        <x:f>NA()</x:f>
      </x:c>
    </x:row>
    <x:row r="586">
      <x:c r="A586">
        <x:v>383675</x:v>
      </x:c>
      <x:c r="B586" s="1">
        <x:v>44784.41234439273</x:v>
      </x:c>
      <x:c r="C586" s="6">
        <x:v>9.742171838333332</x:v>
      </x:c>
      <x:c r="D586" s="14" t="s">
        <x:v>94</x:v>
      </x:c>
      <x:c r="E586" s="15">
        <x:v>44771.47877003059</x:v>
      </x:c>
      <x:c r="F586" t="s">
        <x:v>99</x:v>
      </x:c>
      <x:c r="G586" s="6">
        <x:v>98.86063014190637</x:v>
      </x:c>
      <x:c r="H586" t="s">
        <x:v>97</x:v>
      </x:c>
      <x:c r="I586" s="6">
        <x:v>27.478833486075928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20.573</x:v>
      </x:c>
      <x:c r="S586" s="8">
        <x:v>67965.02808146224</x:v>
      </x:c>
      <x:c r="T586" s="12">
        <x:v>341066.7218569759</x:v>
      </x:c>
      <x:c r="U586" s="12">
        <x:v>22.75</x:v>
      </x:c>
      <x:c r="V586" s="12">
        <x:v>95</x:v>
      </x:c>
      <x:c r="W586" s="12">
        <x:f>NA()</x:f>
      </x:c>
    </x:row>
    <x:row r="587">
      <x:c r="A587">
        <x:v>383680</x:v>
      </x:c>
      <x:c r="B587" s="1">
        <x:v>44784.412356005174</x:v>
      </x:c>
      <x:c r="C587" s="6">
        <x:v>9.758893765</x:v>
      </x:c>
      <x:c r="D587" s="14" t="s">
        <x:v>94</x:v>
      </x:c>
      <x:c r="E587" s="15">
        <x:v>44771.47877003059</x:v>
      </x:c>
      <x:c r="F587" t="s">
        <x:v>99</x:v>
      </x:c>
      <x:c r="G587" s="6">
        <x:v>98.90946296345925</x:v>
      </x:c>
      <x:c r="H587" t="s">
        <x:v>97</x:v>
      </x:c>
      <x:c r="I587" s="6">
        <x:v>27.474143558845753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20.567999999999998</x:v>
      </x:c>
      <x:c r="S587" s="8">
        <x:v>67970.31019679687</x:v>
      </x:c>
      <x:c r="T587" s="12">
        <x:v>341060.6935345325</x:v>
      </x:c>
      <x:c r="U587" s="12">
        <x:v>22.75</x:v>
      </x:c>
      <x:c r="V587" s="12">
        <x:v>95</x:v>
      </x:c>
      <x:c r="W587" s="12">
        <x:f>NA()</x:f>
      </x:c>
    </x:row>
    <x:row r="588">
      <x:c r="A588">
        <x:v>383686</x:v>
      </x:c>
      <x:c r="B588" s="1">
        <x:v>44784.41236755466</x:v>
      </x:c>
      <x:c r="C588" s="6">
        <x:v>9.77552502</x:v>
      </x:c>
      <x:c r="D588" s="14" t="s">
        <x:v>94</x:v>
      </x:c>
      <x:c r="E588" s="15">
        <x:v>44771.47877003059</x:v>
      </x:c>
      <x:c r="F588" t="s">
        <x:v>99</x:v>
      </x:c>
      <x:c r="G588" s="6">
        <x:v>98.83651039181562</x:v>
      </x:c>
      <x:c r="H588" t="s">
        <x:v>97</x:v>
      </x:c>
      <x:c r="I588" s="6">
        <x:v>27.466898235431017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20.576999999999998</x:v>
      </x:c>
      <x:c r="S588" s="8">
        <x:v>67977.47999049682</x:v>
      </x:c>
      <x:c r="T588" s="12">
        <x:v>341078.1315324749</x:v>
      </x:c>
      <x:c r="U588" s="12">
        <x:v>22.75</x:v>
      </x:c>
      <x:c r="V588" s="12">
        <x:v>95</x:v>
      </x:c>
      <x:c r="W588" s="12">
        <x:f>NA()</x:f>
      </x:c>
    </x:row>
    <x:row r="589">
      <x:c r="A589">
        <x:v>383691</x:v>
      </x:c>
      <x:c r="B589" s="1">
        <x:v>44784.41237911772</x:v>
      </x:c>
      <x:c r="C589" s="6">
        <x:v>9.792175823333332</x:v>
      </x:c>
      <x:c r="D589" s="14" t="s">
        <x:v>94</x:v>
      </x:c>
      <x:c r="E589" s="15">
        <x:v>44771.47877003059</x:v>
      </x:c>
      <x:c r="F589" t="s">
        <x:v>99</x:v>
      </x:c>
      <x:c r="G589" s="6">
        <x:v>98.84145940423322</x:v>
      </x:c>
      <x:c r="H589" t="s">
        <x:v>97</x:v>
      </x:c>
      <x:c r="I589" s="6">
        <x:v>27.47101694433377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20.576</x:v>
      </x:c>
      <x:c r="S589" s="8">
        <x:v>67983.3793902507</x:v>
      </x:c>
      <x:c r="T589" s="12">
        <x:v>341070.4412725386</x:v>
      </x:c>
      <x:c r="U589" s="12">
        <x:v>22.75</x:v>
      </x:c>
      <x:c r="V589" s="12">
        <x:v>95</x:v>
      </x:c>
      <x:c r="W589" s="12">
        <x:f>NA()</x:f>
      </x:c>
    </x:row>
    <x:row r="590">
      <x:c r="A590">
        <x:v>383695</x:v>
      </x:c>
      <x:c r="B590" s="1">
        <x:v>44784.4123906777</x:v>
      </x:c>
      <x:c r="C590" s="6">
        <x:v>9.808822195</x:v>
      </x:c>
      <x:c r="D590" s="14" t="s">
        <x:v>94</x:v>
      </x:c>
      <x:c r="E590" s="15">
        <x:v>44771.47877003059</x:v>
      </x:c>
      <x:c r="F590" t="s">
        <x:v>99</x:v>
      </x:c>
      <x:c r="G590" s="6">
        <x:v>98.85373376158374</x:v>
      </x:c>
      <x:c r="H590" t="s">
        <x:v>97</x:v>
      </x:c>
      <x:c r="I590" s="6">
        <x:v>27.476759094377485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20.573999999999998</x:v>
      </x:c>
      <x:c r="S590" s="8">
        <x:v>67978.11240551247</x:v>
      </x:c>
      <x:c r="T590" s="12">
        <x:v>341065.8565599969</x:v>
      </x:c>
      <x:c r="U590" s="12">
        <x:v>22.75</x:v>
      </x:c>
      <x:c r="V590" s="12">
        <x:v>95</x:v>
      </x:c>
      <x:c r="W590" s="12">
        <x:f>NA()</x:f>
      </x:c>
    </x:row>
    <x:row r="591">
      <x:c r="A591">
        <x:v>383701</x:v>
      </x:c>
      <x:c r="B591" s="1">
        <x:v>44784.41240224561</x:v>
      </x:c>
      <x:c r="C591" s="6">
        <x:v>9.825479995</x:v>
      </x:c>
      <x:c r="D591" s="14" t="s">
        <x:v>94</x:v>
      </x:c>
      <x:c r="E591" s="15">
        <x:v>44771.47877003059</x:v>
      </x:c>
      <x:c r="F591" t="s">
        <x:v>99</x:v>
      </x:c>
      <x:c r="G591" s="6">
        <x:v>98.86901367957505</x:v>
      </x:c>
      <x:c r="H591" t="s">
        <x:v>97</x:v>
      </x:c>
      <x:c r="I591" s="6">
        <x:v>27.4700248461063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20.573</x:v>
      </x:c>
      <x:c r="S591" s="8">
        <x:v>67989.72807040712</x:v>
      </x:c>
      <x:c r="T591" s="12">
        <x:v>341067.3386299005</x:v>
      </x:c>
      <x:c r="U591" s="12">
        <x:v>22.75</x:v>
      </x:c>
      <x:c r="V591" s="12">
        <x:v>95</x:v>
      </x:c>
      <x:c r="W591" s="12">
        <x:f>NA()</x:f>
      </x:c>
    </x:row>
    <x:row r="592">
      <x:c r="A592">
        <x:v>383705</x:v>
      </x:c>
      <x:c r="B592" s="1">
        <x:v>44784.41241377688</x:v>
      </x:c>
      <x:c r="C592" s="6">
        <x:v>9.842085011666667</x:v>
      </x:c>
      <x:c r="D592" s="14" t="s">
        <x:v>94</x:v>
      </x:c>
      <x:c r="E592" s="15">
        <x:v>44771.47877003059</x:v>
      </x:c>
      <x:c r="F592" t="s">
        <x:v>99</x:v>
      </x:c>
      <x:c r="G592" s="6">
        <x:v>98.80882503255859</x:v>
      </x:c>
      <x:c r="H592" t="s">
        <x:v>97</x:v>
      </x:c>
      <x:c r="I592" s="6">
        <x:v>27.468040650532657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20.58</x:v>
      </x:c>
      <x:c r="S592" s="8">
        <x:v>67981.52531320592</x:v>
      </x:c>
      <x:c r="T592" s="12">
        <x:v>341065.7716026864</x:v>
      </x:c>
      <x:c r="U592" s="12">
        <x:v>22.75</x:v>
      </x:c>
      <x:c r="V592" s="12">
        <x:v>95</x:v>
      </x:c>
      <x:c r="W592" s="12">
        <x:f>NA()</x:f>
      </x:c>
    </x:row>
    <x:row r="593">
      <x:c r="A593">
        <x:v>383710</x:v>
      </x:c>
      <x:c r="B593" s="1">
        <x:v>44784.412425293325</x:v>
      </x:c>
      <x:c r="C593" s="6">
        <x:v>9.858668696666667</x:v>
      </x:c>
      <x:c r="D593" s="14" t="s">
        <x:v>94</x:v>
      </x:c>
      <x:c r="E593" s="15">
        <x:v>44771.47877003059</x:v>
      </x:c>
      <x:c r="F593" t="s">
        <x:v>99</x:v>
      </x:c>
      <x:c r="G593" s="6">
        <x:v>98.84452096191062</x:v>
      </x:c>
      <x:c r="H593" t="s">
        <x:v>97</x:v>
      </x:c>
      <x:c r="I593" s="6">
        <x:v>27.477119858059268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20.574999999999996</x:v>
      </x:c>
      <x:c r="S593" s="8">
        <x:v>67981.4495775368</x:v>
      </x:c>
      <x:c r="T593" s="12">
        <x:v>341054.3416254459</x:v>
      </x:c>
      <x:c r="U593" s="12">
        <x:v>22.75</x:v>
      </x:c>
      <x:c r="V593" s="12">
        <x:v>95</x:v>
      </x:c>
      <x:c r="W593" s="12">
        <x:f>NA()</x:f>
      </x:c>
    </x:row>
    <x:row r="594">
      <x:c r="A594">
        <x:v>383715</x:v>
      </x:c>
      <x:c r="B594" s="1">
        <x:v>44784.41243678911</x:v>
      </x:c>
      <x:c r="C594" s="6">
        <x:v>9.875222626666666</x:v>
      </x:c>
      <x:c r="D594" s="14" t="s">
        <x:v>94</x:v>
      </x:c>
      <x:c r="E594" s="15">
        <x:v>44771.47877003059</x:v>
      </x:c>
      <x:c r="F594" t="s">
        <x:v>99</x:v>
      </x:c>
      <x:c r="G594" s="6">
        <x:v>98.79481358271941</x:v>
      </x:c>
      <x:c r="H594" t="s">
        <x:v>97</x:v>
      </x:c>
      <x:c r="I594" s="6">
        <x:v>27.482771827465967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20.58</x:v>
      </x:c>
      <x:c r="S594" s="8">
        <x:v>67984.72753275302</x:v>
      </x:c>
      <x:c r="T594" s="12">
        <x:v>341054.37359186646</x:v>
      </x:c>
      <x:c r="U594" s="12">
        <x:v>22.75</x:v>
      </x:c>
      <x:c r="V594" s="12">
        <x:v>95</x:v>
      </x:c>
      <x:c r="W594" s="12">
        <x:f>NA()</x:f>
      </x:c>
    </x:row>
    <x:row r="595">
      <x:c r="A595">
        <x:v>383719</x:v>
      </x:c>
      <x:c r="B595" s="1">
        <x:v>44784.412448280316</x:v>
      </x:c>
      <x:c r="C595" s="6">
        <x:v>9.891769966666667</x:v>
      </x:c>
      <x:c r="D595" s="14" t="s">
        <x:v>94</x:v>
      </x:c>
      <x:c r="E595" s="15">
        <x:v>44771.47877003059</x:v>
      </x:c>
      <x:c r="F595" t="s">
        <x:v>99</x:v>
      </x:c>
      <x:c r="G595" s="6">
        <x:v>98.82850192904529</x:v>
      </x:c>
      <x:c r="H595" t="s">
        <x:v>97</x:v>
      </x:c>
      <x:c r="I595" s="6">
        <x:v>27.484635776910636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20.576</x:v>
      </x:c>
      <x:c r="S595" s="8">
        <x:v>67984.78696015003</x:v>
      </x:c>
      <x:c r="T595" s="12">
        <x:v>341052.3679917982</x:v>
      </x:c>
      <x:c r="U595" s="12">
        <x:v>22.75</x:v>
      </x:c>
      <x:c r="V595" s="12">
        <x:v>95</x:v>
      </x:c>
      <x:c r="W595" s="12">
        <x:f>NA()</x:f>
      </x:c>
    </x:row>
    <x:row r="596">
      <x:c r="A596">
        <x:v>383724</x:v>
      </x:c>
      <x:c r="B596" s="1">
        <x:v>44784.41245982869</x:v>
      </x:c>
      <x:c r="C596" s="6">
        <x:v>9.908399608333333</x:v>
      </x:c>
      <x:c r="D596" s="14" t="s">
        <x:v>94</x:v>
      </x:c>
      <x:c r="E596" s="15">
        <x:v>44771.47877003059</x:v>
      </x:c>
      <x:c r="F596" t="s">
        <x:v>99</x:v>
      </x:c>
      <x:c r="G596" s="6">
        <x:v>98.82175142788765</x:v>
      </x:c>
      <x:c r="H596" t="s">
        <x:v>97</x:v>
      </x:c>
      <x:c r="I596" s="6">
        <x:v>27.48241106317664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20.576999999999998</x:v>
      </x:c>
      <x:c r="S596" s="8">
        <x:v>67987.85821338718</x:v>
      </x:c>
      <x:c r="T596" s="12">
        <x:v>341051.76028299856</x:v>
      </x:c>
      <x:c r="U596" s="12">
        <x:v>22.75</x:v>
      </x:c>
      <x:c r="V596" s="12">
        <x:v>95</x:v>
      </x:c>
      <x:c r="W596" s="12">
        <x:f>NA()</x:f>
      </x:c>
    </x:row>
    <x:row r="597">
      <x:c r="A597">
        <x:v>383729</x:v>
      </x:c>
      <x:c r="B597" s="1">
        <x:v>44784.41247138389</x:v>
      </x:c>
      <x:c r="C597" s="6">
        <x:v>9.925039111666667</x:v>
      </x:c>
      <x:c r="D597" s="14" t="s">
        <x:v>94</x:v>
      </x:c>
      <x:c r="E597" s="15">
        <x:v>44771.47877003059</x:v>
      </x:c>
      <x:c r="F597" t="s">
        <x:v>99</x:v>
      </x:c>
      <x:c r="G597" s="6">
        <x:v>98.77451625314026</x:v>
      </x:c>
      <x:c r="H597" t="s">
        <x:v>97</x:v>
      </x:c>
      <x:c r="I597" s="6">
        <x:v>27.48547756087055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20.582</x:v>
      </x:c>
      <x:c r="S597" s="8">
        <x:v>67990.42995287</x:v>
      </x:c>
      <x:c r="T597" s="12">
        <x:v>341037.43213619065</x:v>
      </x:c>
      <x:c r="U597" s="12">
        <x:v>22.75</x:v>
      </x:c>
      <x:c r="V597" s="12">
        <x:v>95</x:v>
      </x:c>
      <x:c r="W597" s="12">
        <x:f>NA()</x:f>
      </x:c>
    </x:row>
    <x:row r="598">
      <x:c r="A598">
        <x:v>383734</x:v>
      </x:c>
      <x:c r="B598" s="1">
        <x:v>44784.41248289157</x:v>
      </x:c>
      <x:c r="C598" s="6">
        <x:v>9.941610161666667</x:v>
      </x:c>
      <x:c r="D598" s="14" t="s">
        <x:v>94</x:v>
      </x:c>
      <x:c r="E598" s="15">
        <x:v>44771.47877003059</x:v>
      </x:c>
      <x:c r="F598" t="s">
        <x:v>99</x:v>
      </x:c>
      <x:c r="G598" s="6">
        <x:v>98.82178002699833</x:v>
      </x:c>
      <x:c r="H598" t="s">
        <x:v>97</x:v>
      </x:c>
      <x:c r="I598" s="6">
        <x:v>27.48238099948776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20.576999999999998</x:v>
      </x:c>
      <x:c r="S598" s="8">
        <x:v>67990.48906593634</x:v>
      </x:c>
      <x:c r="T598" s="12">
        <x:v>341052.74620005523</x:v>
      </x:c>
      <x:c r="U598" s="12">
        <x:v>22.75</x:v>
      </x:c>
      <x:c r="V598" s="12">
        <x:v>95</x:v>
      </x:c>
      <x:c r="W598" s="12">
        <x:f>NA()</x:f>
      </x:c>
    </x:row>
    <x:row r="599">
      <x:c r="A599">
        <x:v>383739</x:v>
      </x:c>
      <x:c r="B599" s="1">
        <x:v>44784.41249444807</x:v>
      </x:c>
      <x:c r="C599" s="6">
        <x:v>9.958251538333334</x:v>
      </x:c>
      <x:c r="D599" s="14" t="s">
        <x:v>94</x:v>
      </x:c>
      <x:c r="E599" s="15">
        <x:v>44771.47877003059</x:v>
      </x:c>
      <x:c r="F599" t="s">
        <x:v>99</x:v>
      </x:c>
      <x:c r="G599" s="6">
        <x:v>98.8031914619946</x:v>
      </x:c>
      <x:c r="H599" t="s">
        <x:v>97</x:v>
      </x:c>
      <x:c r="I599" s="6">
        <x:v>27.473963177160385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20.58</x:v>
      </x:c>
      <x:c r="S599" s="8">
        <x:v>67988.59021471067</x:v>
      </x:c>
      <x:c r="T599" s="12">
        <x:v>341055.5092891061</x:v>
      </x:c>
      <x:c r="U599" s="12">
        <x:v>22.75</x:v>
      </x:c>
      <x:c r="V599" s="12">
        <x:v>95</x:v>
      </x:c>
      <x:c r="W599" s="12">
        <x:f>NA()</x:f>
      </x:c>
    </x:row>
    <x:row r="600">
      <x:c r="A600">
        <x:v>383743</x:v>
      </x:c>
      <x:c r="B600" s="1">
        <x:v>44784.41250606044</x:v>
      </x:c>
      <x:c r="C600" s="6">
        <x:v>9.974973341666667</x:v>
      </x:c>
      <x:c r="D600" s="14" t="s">
        <x:v>94</x:v>
      </x:c>
      <x:c r="E600" s="15">
        <x:v>44771.47877003059</x:v>
      </x:c>
      <x:c r="F600" t="s">
        <x:v>99</x:v>
      </x:c>
      <x:c r="G600" s="6">
        <x:v>98.84054478780354</x:v>
      </x:c>
      <x:c r="H600" t="s">
        <x:v>97</x:v>
      </x:c>
      <x:c r="I600" s="6">
        <x:v>27.481298706863072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20.574999999999996</x:v>
      </x:c>
      <x:c r="S600" s="8">
        <x:v>67991.46056742061</x:v>
      </x:c>
      <x:c r="T600" s="12">
        <x:v>341061.5466073269</x:v>
      </x:c>
      <x:c r="U600" s="12">
        <x:v>22.75</x:v>
      </x:c>
      <x:c r="V600" s="12">
        <x:v>95</x:v>
      </x:c>
      <x:c r="W600" s="12">
        <x:f>NA()</x:f>
      </x:c>
    </x:row>
    <x:row r="601">
      <x:c r="A601">
        <x:v>383749</x:v>
      </x:c>
      <x:c r="B601" s="1">
        <x:v>44784.41251761012</x:v>
      </x:c>
      <x:c r="C601" s="6">
        <x:v>9.991604885</x:v>
      </x:c>
      <x:c r="D601" s="14" t="s">
        <x:v>94</x:v>
      </x:c>
      <x:c r="E601" s="15">
        <x:v>44771.47877003059</x:v>
      </x:c>
      <x:c r="F601" t="s">
        <x:v>99</x:v>
      </x:c>
      <x:c r="G601" s="6">
        <x:v>98.81451550757419</x:v>
      </x:c>
      <x:c r="H601" t="s">
        <x:v>97</x:v>
      </x:c>
      <x:c r="I601" s="6">
        <x:v>27.480697433333717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20.577999999999996</x:v>
      </x:c>
      <x:c r="S601" s="8">
        <x:v>67995.7049128735</x:v>
      </x:c>
      <x:c r="T601" s="12">
        <x:v>341050.220918106</x:v>
      </x:c>
      <x:c r="U601" s="12">
        <x:v>22.75</x:v>
      </x:c>
      <x:c r="V601" s="12">
        <x:v>95</x:v>
      </x:c>
      <x:c r="W601" s="12">
        <x:f>NA()</x:f>
      </x:c>
    </x:row>
    <x:row r="602">
      <x:c r="A602">
        <x:v>383754</x:v>
      </x:c>
      <x:c r="B602" s="1">
        <x:v>44784.41252925811</x:v>
      </x:c>
      <x:c r="C602" s="6">
        <x:v>10.008377981666667</x:v>
      </x:c>
      <x:c r="D602" s="14" t="s">
        <x:v>94</x:v>
      </x:c>
      <x:c r="E602" s="15">
        <x:v>44771.47877003059</x:v>
      </x:c>
      <x:c r="F602" t="s">
        <x:v>99</x:v>
      </x:c>
      <x:c r="G602" s="6">
        <x:v>98.80190463742804</x:v>
      </x:c>
      <x:c r="H602" t="s">
        <x:v>97</x:v>
      </x:c>
      <x:c r="I602" s="6">
        <x:v>27.484635776910636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20.579</x:v>
      </x:c>
      <x:c r="S602" s="8">
        <x:v>67990.37154597514</x:v>
      </x:c>
      <x:c r="T602" s="12">
        <x:v>341067.16569455084</x:v>
      </x:c>
      <x:c r="U602" s="12">
        <x:v>22.75</x:v>
      </x:c>
      <x:c r="V602" s="12">
        <x:v>95</x:v>
      </x:c>
      <x:c r="W602" s="12">
        <x:f>NA()</x:f>
      </x:c>
    </x:row>
    <x:row r="603">
      <x:c r="A603">
        <x:v>383759</x:v>
      </x:c>
      <x:c r="B603" s="1">
        <x:v>44784.41254075335</x:v>
      </x:c>
      <x:c r="C603" s="6">
        <x:v>10.024931141666666</x:v>
      </x:c>
      <x:c r="D603" s="14" t="s">
        <x:v>94</x:v>
      </x:c>
      <x:c r="E603" s="15">
        <x:v>44771.47877003059</x:v>
      </x:c>
      <x:c r="F603" t="s">
        <x:v>99</x:v>
      </x:c>
      <x:c r="G603" s="6">
        <x:v>98.8110267287748</x:v>
      </x:c>
      <x:c r="H603" t="s">
        <x:v>97</x:v>
      </x:c>
      <x:c r="I603" s="6">
        <x:v>27.48436520353971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20.577999999999996</x:v>
      </x:c>
      <x:c r="S603" s="8">
        <x:v>67998.51399231222</x:v>
      </x:c>
      <x:c r="T603" s="12">
        <x:v>341045.8347986707</x:v>
      </x:c>
      <x:c r="U603" s="12">
        <x:v>22.75</x:v>
      </x:c>
      <x:c r="V603" s="12">
        <x:v>95</x:v>
      </x:c>
      <x:c r="W603" s="12">
        <x:f>NA()</x:f>
      </x:c>
    </x:row>
    <x:row r="604">
      <x:c r="A604">
        <x:v>383764</x:v>
      </x:c>
      <x:c r="B604" s="1">
        <x:v>44784.412552283655</x:v>
      </x:c>
      <x:c r="C604" s="6">
        <x:v>10.04153478</x:v>
      </x:c>
      <x:c r="D604" s="14" t="s">
        <x:v>94</x:v>
      </x:c>
      <x:c r="E604" s="15">
        <x:v>44771.47877003059</x:v>
      </x:c>
      <x:c r="F604" t="s">
        <x:v>99</x:v>
      </x:c>
      <x:c r="G604" s="6">
        <x:v>98.7758026010463</x:v>
      </x:c>
      <x:c r="H604" t="s">
        <x:v>97</x:v>
      </x:c>
      <x:c r="I604" s="6">
        <x:v>27.48412469389541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20.582</x:v>
      </x:c>
      <x:c r="S604" s="8">
        <x:v>67995.11181796432</x:v>
      </x:c>
      <x:c r="T604" s="12">
        <x:v>341042.80983200576</x:v>
      </x:c>
      <x:c r="U604" s="12">
        <x:v>22.75</x:v>
      </x:c>
      <x:c r="V604" s="12">
        <x:v>95</x:v>
      </x:c>
      <x:c r="W604" s="12">
        <x:f>NA()</x:f>
      </x:c>
    </x:row>
    <x:row r="605">
      <x:c r="A605">
        <x:v>383767</x:v>
      </x:c>
      <x:c r="B605" s="1">
        <x:v>44784.4125638354</x:v>
      </x:c>
      <x:c r="C605" s="6">
        <x:v>10.05816928</x:v>
      </x:c>
      <x:c r="D605" s="14" t="s">
        <x:v>94</x:v>
      </x:c>
      <x:c r="E605" s="15">
        <x:v>44771.47877003059</x:v>
      </x:c>
      <x:c r="F605" t="s">
        <x:v>99</x:v>
      </x:c>
      <x:c r="G605" s="6">
        <x:v>98.7567962277823</x:v>
      </x:c>
      <x:c r="H605" t="s">
        <x:v>97</x:v>
      </x:c>
      <x:c r="I605" s="6">
        <x:v>27.48547756087055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20.583999999999996</x:v>
      </x:c>
      <x:c r="S605" s="8">
        <x:v>68003.12939898636</x:v>
      </x:c>
      <x:c r="T605" s="12">
        <x:v>341063.53803817224</x:v>
      </x:c>
      <x:c r="U605" s="12">
        <x:v>22.75</x:v>
      </x:c>
      <x:c r="V605" s="12">
        <x:v>95</x:v>
      </x:c>
      <x:c r="W605" s="12">
        <x:f>NA()</x:f>
      </x:c>
    </x:row>
    <x:row r="606">
      <x:c r="A606">
        <x:v>383772</x:v>
      </x:c>
      <x:c r="B606" s="1">
        <x:v>44784.412575396855</x:v>
      </x:c>
      <x:c r="C606" s="6">
        <x:v>10.074817775</x:v>
      </x:c>
      <x:c r="D606" s="14" t="s">
        <x:v>94</x:v>
      </x:c>
      <x:c r="E606" s="15">
        <x:v>44771.47877003059</x:v>
      </x:c>
      <x:c r="F606" t="s">
        <x:v>99</x:v>
      </x:c>
      <x:c r="G606" s="6">
        <x:v>98.79844543721958</x:v>
      </x:c>
      <x:c r="H606" t="s">
        <x:v>97</x:v>
      </x:c>
      <x:c r="I606" s="6">
        <x:v>27.46963401961284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20.580999999999996</x:v>
      </x:c>
      <x:c r="S606" s="8">
        <x:v>68004.73427457755</x:v>
      </x:c>
      <x:c r="T606" s="12">
        <x:v>341067.99440831935</x:v>
      </x:c>
      <x:c r="U606" s="12">
        <x:v>22.75</x:v>
      </x:c>
      <x:c r="V606" s="12">
        <x:v>95</x:v>
      </x:c>
      <x:c r="W606" s="12">
        <x:f>NA()</x:f>
      </x:c>
    </x:row>
    <x:row r="607">
      <x:c r="A607">
        <x:v>383778</x:v>
      </x:c>
      <x:c r="B607" s="1">
        <x:v>44784.41258693026</x:v>
      </x:c>
      <x:c r="C607" s="6">
        <x:v>10.091425883333333</x:v>
      </x:c>
      <x:c r="D607" s="14" t="s">
        <x:v>94</x:v>
      </x:c>
      <x:c r="E607" s="15">
        <x:v>44771.47877003059</x:v>
      </x:c>
      <x:c r="F607" t="s">
        <x:v>99</x:v>
      </x:c>
      <x:c r="G607" s="6">
        <x:v>98.79284109481763</x:v>
      </x:c>
      <x:c r="H607" t="s">
        <x:v>97</x:v>
      </x:c>
      <x:c r="I607" s="6">
        <x:v>27.475526485425235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20.580999999999996</x:v>
      </x:c>
      <x:c r="S607" s="8">
        <x:v>68001.83385608329</x:v>
      </x:c>
      <x:c r="T607" s="12">
        <x:v>341052.3710658543</x:v>
      </x:c>
      <x:c r="U607" s="12">
        <x:v>22.75</x:v>
      </x:c>
      <x:c r="V607" s="12">
        <x:v>95</x:v>
      </x:c>
      <x:c r="W607" s="12">
        <x:f>NA()</x:f>
      </x:c>
    </x:row>
    <x:row r="608">
      <x:c r="A608">
        <x:v>383783</x:v>
      </x:c>
      <x:c r="B608" s="1">
        <x:v>44784.41259850335</x:v>
      </x:c>
      <x:c r="C608" s="6">
        <x:v>10.108091128333333</x:v>
      </x:c>
      <x:c r="D608" s="14" t="s">
        <x:v>94</x:v>
      </x:c>
      <x:c r="E608" s="15">
        <x:v>44771.47877003059</x:v>
      </x:c>
      <x:c r="F608" t="s">
        <x:v>99</x:v>
      </x:c>
      <x:c r="G608" s="6">
        <x:v>98.79509992454574</x:v>
      </x:c>
      <x:c r="H608" t="s">
        <x:v>97</x:v>
      </x:c>
      <x:c r="I608" s="6">
        <x:v>27.47315145969469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20.580999999999996</x:v>
      </x:c>
      <x:c r="S608" s="8">
        <x:v>68002.91937924571</x:v>
      </x:c>
      <x:c r="T608" s="12">
        <x:v>341053.60337859654</x:v>
      </x:c>
      <x:c r="U608" s="12">
        <x:v>22.75</x:v>
      </x:c>
      <x:c r="V608" s="12">
        <x:v>95</x:v>
      </x:c>
      <x:c r="W608" s="12">
        <x:f>NA()</x:f>
      </x:c>
    </x:row>
    <x:row r="609">
      <x:c r="A609">
        <x:v>383787</x:v>
      </x:c>
      <x:c r="B609" s="1">
        <x:v>44784.412610066785</x:v>
      </x:c>
      <x:c r="C609" s="6">
        <x:v>10.124742486666667</x:v>
      </x:c>
      <x:c r="D609" s="14" t="s">
        <x:v>94</x:v>
      </x:c>
      <x:c r="E609" s="15">
        <x:v>44771.47877003059</x:v>
      </x:c>
      <x:c r="F609" t="s">
        <x:v>99</x:v>
      </x:c>
      <x:c r="G609" s="6">
        <x:v>98.75068128613637</x:v>
      </x:c>
      <x:c r="H609" t="s">
        <x:v>97</x:v>
      </x:c>
      <x:c r="I609" s="6">
        <x:v>27.48259144531721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20.585</x:v>
      </x:c>
      <x:c r="S609" s="8">
        <x:v>67995.20419369458</x:v>
      </x:c>
      <x:c r="T609" s="12">
        <x:v>341042.75621112646</x:v>
      </x:c>
      <x:c r="U609" s="12">
        <x:v>22.75</x:v>
      </x:c>
      <x:c r="V609" s="12">
        <x:v>95</x:v>
      </x:c>
      <x:c r="W609" s="12">
        <x:f>NA()</x:f>
      </x:c>
    </x:row>
    <x:row r="610">
      <x:c r="A610">
        <x:v>383792</x:v>
      </x:c>
      <x:c r="B610" s="1">
        <x:v>44784.412621623436</x:v>
      </x:c>
      <x:c r="C610" s="6">
        <x:v>10.141384056666666</x:v>
      </x:c>
      <x:c r="D610" s="14" t="s">
        <x:v>94</x:v>
      </x:c>
      <x:c r="E610" s="15">
        <x:v>44771.47877003059</x:v>
      </x:c>
      <x:c r="F610" t="s">
        <x:v>99</x:v>
      </x:c>
      <x:c r="G610" s="6">
        <x:v>98.74496711411138</x:v>
      </x:c>
      <x:c r="H610" t="s">
        <x:v>97</x:v>
      </x:c>
      <x:c r="I610" s="6">
        <x:v>27.4792844409626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20.586</x:v>
      </x:c>
      <x:c r="S610" s="8">
        <x:v>67994.43016199279</x:v>
      </x:c>
      <x:c r="T610" s="12">
        <x:v>341057.72430904227</x:v>
      </x:c>
      <x:c r="U610" s="12">
        <x:v>22.75</x:v>
      </x:c>
      <x:c r="V610" s="12">
        <x:v>95</x:v>
      </x:c>
      <x:c r="W610" s="12">
        <x:f>NA()</x:f>
      </x:c>
    </x:row>
    <x:row r="611">
      <x:c r="A611">
        <x:v>383798</x:v>
      </x:c>
      <x:c r="B611" s="1">
        <x:v>44784.412633166074</x:v>
      </x:c>
      <x:c r="C611" s="6">
        <x:v>10.158005451666666</x:v>
      </x:c>
      <x:c r="D611" s="14" t="s">
        <x:v>94</x:v>
      </x:c>
      <x:c r="E611" s="15">
        <x:v>44771.47877003059</x:v>
      </x:c>
      <x:c r="F611" t="s">
        <x:v>99</x:v>
      </x:c>
      <x:c r="G611" s="6">
        <x:v>98.75531325755988</x:v>
      </x:c>
      <x:c r="H611" t="s">
        <x:v>97</x:v>
      </x:c>
      <x:c r="I611" s="6">
        <x:v>27.46840141327675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20.586</x:v>
      </x:c>
      <x:c r="S611" s="8">
        <x:v>68003.88270505465</x:v>
      </x:c>
      <x:c r="T611" s="12">
        <x:v>341053.7530213604</x:v>
      </x:c>
      <x:c r="U611" s="12">
        <x:v>22.75</x:v>
      </x:c>
      <x:c r="V611" s="12">
        <x:v>95</x:v>
      </x:c>
      <x:c r="W611" s="12">
        <x:f>NA()</x:f>
      </x:c>
    </x:row>
    <x:row r="612">
      <x:c r="A612">
        <x:v>383802</x:v>
      </x:c>
      <x:c r="B612" s="1">
        <x:v>44784.41264471326</x:v>
      </x:c>
      <x:c r="C612" s="6">
        <x:v>10.174633398333333</x:v>
      </x:c>
      <x:c r="D612" s="14" t="s">
        <x:v>94</x:v>
      </x:c>
      <x:c r="E612" s="15">
        <x:v>44771.47877003059</x:v>
      </x:c>
      <x:c r="F612" t="s">
        <x:v>99</x:v>
      </x:c>
      <x:c r="G612" s="6">
        <x:v>98.82109368599222</x:v>
      </x:c>
      <x:c r="H612" t="s">
        <x:v>97</x:v>
      </x:c>
      <x:c r="I612" s="6">
        <x:v>27.4644630887492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20.579</x:v>
      </x:c>
      <x:c r="S612" s="8">
        <x:v>68010.6533089698</x:v>
      </x:c>
      <x:c r="T612" s="12">
        <x:v>341054.6939068586</x:v>
      </x:c>
      <x:c r="U612" s="12">
        <x:v>22.75</x:v>
      </x:c>
      <x:c r="V612" s="12">
        <x:v>95</x:v>
      </x:c>
      <x:c r="W612" s="12">
        <x:f>NA()</x:f>
      </x:c>
    </x:row>
    <x:row r="613">
      <x:c r="A613">
        <x:v>383810</x:v>
      </x:c>
      <x:c r="B613" s="1">
        <x:v>44784.412656985936</x:v>
      </x:c>
      <x:c r="C613" s="6">
        <x:v>10.192306056666666</x:v>
      </x:c>
      <x:c r="D613" s="14" t="s">
        <x:v>94</x:v>
      </x:c>
      <x:c r="E613" s="15">
        <x:v>44771.47877003059</x:v>
      </x:c>
      <x:c r="F613" t="s">
        <x:v>99</x:v>
      </x:c>
      <x:c r="G613" s="6">
        <x:v>98.75085184251449</x:v>
      </x:c>
      <x:c r="H613" t="s">
        <x:v>97</x:v>
      </x:c>
      <x:c r="I613" s="6">
        <x:v>27.49173081974959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20.583999999999996</x:v>
      </x:c>
      <x:c r="S613" s="8">
        <x:v>68002.16136944132</x:v>
      </x:c>
      <x:c r="T613" s="12">
        <x:v>341073.86687635066</x:v>
      </x:c>
      <x:c r="U613" s="12">
        <x:v>22.75</x:v>
      </x:c>
      <x:c r="V613" s="12">
        <x:v>95</x:v>
      </x:c>
      <x:c r="W613" s="12">
        <x:f>NA()</x:f>
      </x:c>
    </x:row>
    <x:row r="614">
      <x:c r="A614">
        <x:v>383816</x:v>
      </x:c>
      <x:c r="B614" s="1">
        <x:v>44784.412668513</x:v>
      </x:c>
      <x:c r="C614" s="6">
        <x:v>10.208905026666667</x:v>
      </x:c>
      <x:c r="D614" s="14" t="s">
        <x:v>94</x:v>
      </x:c>
      <x:c r="E614" s="15">
        <x:v>44771.47877003059</x:v>
      </x:c>
      <x:c r="F614" t="s">
        <x:v>99</x:v>
      </x:c>
      <x:c r="G614" s="6">
        <x:v>98.71197144289009</x:v>
      </x:c>
      <x:c r="H614" t="s">
        <x:v>97</x:v>
      </x:c>
      <x:c r="I614" s="6">
        <x:v>27.48604877153457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20.589</x:v>
      </x:c>
      <x:c r="S614" s="8">
        <x:v>68011.63146105688</x:v>
      </x:c>
      <x:c r="T614" s="12">
        <x:v>341069.27164178283</x:v>
      </x:c>
      <x:c r="U614" s="12">
        <x:v>22.75</x:v>
      </x:c>
      <x:c r="V614" s="12">
        <x:v>95</x:v>
      </x:c>
      <x:c r="W614" s="12">
        <x:f>NA()</x:f>
      </x:c>
    </x:row>
    <x:row r="615">
      <x:c r="A615">
        <x:v>383821</x:v>
      </x:c>
      <x:c r="B615" s="1">
        <x:v>44784.41268007052</x:v>
      </x:c>
      <x:c r="C615" s="6">
        <x:v>10.22554785</x:v>
      </x:c>
      <x:c r="D615" s="14" t="s">
        <x:v>94</x:v>
      </x:c>
      <x:c r="E615" s="15">
        <x:v>44771.47877003059</x:v>
      </x:c>
      <x:c r="F615" t="s">
        <x:v>99</x:v>
      </x:c>
      <x:c r="G615" s="6">
        <x:v>98.71334269609085</x:v>
      </x:c>
      <x:c r="H615" t="s">
        <x:v>97</x:v>
      </x:c>
      <x:c r="I615" s="6">
        <x:v>27.484605713201745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20.589</x:v>
      </x:c>
      <x:c r="S615" s="8">
        <x:v>68013.06081568467</x:v>
      </x:c>
      <x:c r="T615" s="12">
        <x:v>341063.24312421615</x:v>
      </x:c>
      <x:c r="U615" s="12">
        <x:v>22.75</x:v>
      </x:c>
      <x:c r="V615" s="12">
        <x:v>95</x:v>
      </x:c>
      <x:c r="W615" s="12">
        <x:f>NA()</x:f>
      </x:c>
    </x:row>
    <x:row r="616">
      <x:c r="A616">
        <x:v>383825</x:v>
      </x:c>
      <x:c r="B616" s="1">
        <x:v>44784.41269168625</x:v>
      </x:c>
      <x:c r="C616" s="6">
        <x:v>10.242274513333333</x:v>
      </x:c>
      <x:c r="D616" s="14" t="s">
        <x:v>94</x:v>
      </x:c>
      <x:c r="E616" s="15">
        <x:v>44771.47877003059</x:v>
      </x:c>
      <x:c r="F616" t="s">
        <x:v>99</x:v>
      </x:c>
      <x:c r="G616" s="6">
        <x:v>98.74550870854182</x:v>
      </x:c>
      <x:c r="H616" t="s">
        <x:v>97</x:v>
      </x:c>
      <x:c r="I616" s="6">
        <x:v>27.488032977754756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20.585</x:v>
      </x:c>
      <x:c r="S616" s="8">
        <x:v>68013.1044279633</x:v>
      </x:c>
      <x:c r="T616" s="12">
        <x:v>341057.87365326856</x:v>
      </x:c>
      <x:c r="U616" s="12">
        <x:v>22.75</x:v>
      </x:c>
      <x:c r="V616" s="12">
        <x:v>95</x:v>
      </x:c>
      <x:c r="W616" s="12">
        <x:f>NA()</x:f>
      </x:c>
    </x:row>
    <x:row r="617">
      <x:c r="A617">
        <x:v>383830</x:v>
      </x:c>
      <x:c r="B617" s="1">
        <x:v>44784.412703192465</x:v>
      </x:c>
      <x:c r="C617" s="6">
        <x:v>10.258843456666666</x:v>
      </x:c>
      <x:c r="D617" s="14" t="s">
        <x:v>94</x:v>
      </x:c>
      <x:c r="E617" s="15">
        <x:v>44771.47877003059</x:v>
      </x:c>
      <x:c r="F617" t="s">
        <x:v>99</x:v>
      </x:c>
      <x:c r="G617" s="6">
        <x:v>98.76299759235637</x:v>
      </x:c>
      <x:c r="H617" t="s">
        <x:v>97</x:v>
      </x:c>
      <x:c r="I617" s="6">
        <x:v>27.48827348767918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20.583</x:v>
      </x:c>
      <x:c r="S617" s="8">
        <x:v>68004.34970679144</x:v>
      </x:c>
      <x:c r="T617" s="12">
        <x:v>341050.89762665064</x:v>
      </x:c>
      <x:c r="U617" s="12">
        <x:v>22.75</x:v>
      </x:c>
      <x:c r="V617" s="12">
        <x:v>95</x:v>
      </x:c>
      <x:c r="W617" s="12">
        <x:f>NA()</x:f>
      </x:c>
    </x:row>
    <x:row r="618">
      <x:c r="A618">
        <x:v>383836</x:v>
      </x:c>
      <x:c r="B618" s="1">
        <x:v>44784.412714712926</x:v>
      </x:c>
      <x:c r="C618" s="6">
        <x:v>10.275432921666667</x:v>
      </x:c>
      <x:c r="D618" s="14" t="s">
        <x:v>94</x:v>
      </x:c>
      <x:c r="E618" s="15">
        <x:v>44771.47877003059</x:v>
      </x:c>
      <x:c r="F618" t="s">
        <x:v>99</x:v>
      </x:c>
      <x:c r="G618" s="6">
        <x:v>98.72133999321609</x:v>
      </x:c>
      <x:c r="H618" t="s">
        <x:v>97</x:v>
      </x:c>
      <x:c r="I618" s="6">
        <x:v>27.485507624586717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20.588</x:v>
      </x:c>
      <x:c r="S618" s="8">
        <x:v>68015.05923169656</x:v>
      </x:c>
      <x:c r="T618" s="12">
        <x:v>341056.5067899095</x:v>
      </x:c>
      <x:c r="U618" s="12">
        <x:v>22.75</x:v>
      </x:c>
      <x:c r="V618" s="12">
        <x:v>95</x:v>
      </x:c>
      <x:c r="W618" s="12">
        <x:f>NA()</x:f>
      </x:c>
    </x:row>
    <x:row r="619">
      <x:c r="A619">
        <x:v>383841</x:v>
      </x:c>
      <x:c r="B619" s="1">
        <x:v>44784.4127262797</x:v>
      </x:c>
      <x:c r="C619" s="6">
        <x:v>10.292089063333334</x:v>
      </x:c>
      <x:c r="D619" s="14" t="s">
        <x:v>94</x:v>
      </x:c>
      <x:c r="E619" s="15">
        <x:v>44771.47877003059</x:v>
      </x:c>
      <x:c r="F619" t="s">
        <x:v>99</x:v>
      </x:c>
      <x:c r="G619" s="6">
        <x:v>98.72519709387967</x:v>
      </x:c>
      <x:c r="H619" t="s">
        <x:v>97</x:v>
      </x:c>
      <x:c r="I619" s="6">
        <x:v>27.481449025262464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20.588</x:v>
      </x:c>
      <x:c r="S619" s="8">
        <x:v>68014.52726362762</x:v>
      </x:c>
      <x:c r="T619" s="12">
        <x:v>341042.8476236628</x:v>
      </x:c>
      <x:c r="U619" s="12">
        <x:v>22.75</x:v>
      </x:c>
      <x:c r="V619" s="12">
        <x:v>95</x:v>
      </x:c>
      <x:c r="W619" s="12">
        <x:f>NA()</x:f>
      </x:c>
    </x:row>
    <x:row r="620">
      <x:c r="A620">
        <x:v>383846</x:v>
      </x:c>
      <x:c r="B620" s="1">
        <x:v>44784.4127378195</x:v>
      </x:c>
      <x:c r="C620" s="6">
        <x:v>10.308706385</x:v>
      </x:c>
      <x:c r="D620" s="14" t="s">
        <x:v>94</x:v>
      </x:c>
      <x:c r="E620" s="15">
        <x:v>44771.47877003059</x:v>
      </x:c>
      <x:c r="F620" t="s">
        <x:v>99</x:v>
      </x:c>
      <x:c r="G620" s="6">
        <x:v>98.72896674594602</x:v>
      </x:c>
      <x:c r="H620" t="s">
        <x:v>97</x:v>
      </x:c>
      <x:c r="I620" s="6">
        <x:v>27.48680036466112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20.586999999999996</x:v>
      </x:c>
      <x:c r="S620" s="8">
        <x:v>68014.61358896155</x:v>
      </x:c>
      <x:c r="T620" s="12">
        <x:v>341056.03688720916</x:v>
      </x:c>
      <x:c r="U620" s="12">
        <x:v>22.75</x:v>
      </x:c>
      <x:c r="V620" s="12">
        <x:v>95</x:v>
      </x:c>
      <x:c r="W620" s="12">
        <x:f>NA()</x:f>
      </x:c>
    </x:row>
    <x:row r="621">
      <x:c r="A621">
        <x:v>383851</x:v>
      </x:c>
      <x:c r="B621" s="1">
        <x:v>44784.412749392795</x:v>
      </x:c>
      <x:c r="C621" s="6">
        <x:v>10.325371938333333</x:v>
      </x:c>
      <x:c r="D621" s="14" t="s">
        <x:v>94</x:v>
      </x:c>
      <x:c r="E621" s="15">
        <x:v>44771.47877003059</x:v>
      </x:c>
      <x:c r="F621" t="s">
        <x:v>99</x:v>
      </x:c>
      <x:c r="G621" s="6">
        <x:v>98.72325422677457</x:v>
      </x:c>
      <x:c r="H621" t="s">
        <x:v>97</x:v>
      </x:c>
      <x:c r="I621" s="6">
        <x:v>27.483493356160125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20.588</x:v>
      </x:c>
      <x:c r="S621" s="8">
        <x:v>68016.02263395695</x:v>
      </x:c>
      <x:c r="T621" s="12">
        <x:v>341038.55359117105</x:v>
      </x:c>
      <x:c r="U621" s="12">
        <x:v>22.75</x:v>
      </x:c>
      <x:c r="V621" s="12">
        <x:v>95</x:v>
      </x:c>
      <x:c r="W621" s="12">
        <x:f>NA()</x:f>
      </x:c>
    </x:row>
    <x:row r="622">
      <x:c r="A622">
        <x:v>383855</x:v>
      </x:c>
      <x:c r="B622" s="1">
        <x:v>44784.4127609177</x:v>
      </x:c>
      <x:c r="C622" s="6">
        <x:v>10.341967796666667</x:v>
      </x:c>
      <x:c r="D622" s="14" t="s">
        <x:v>94</x:v>
      </x:c>
      <x:c r="E622" s="15">
        <x:v>44771.47877003059</x:v>
      </x:c>
      <x:c r="F622" t="s">
        <x:v>99</x:v>
      </x:c>
      <x:c r="G622" s="6">
        <x:v>98.70651531057308</x:v>
      </x:c>
      <x:c r="H622" t="s">
        <x:v>97</x:v>
      </x:c>
      <x:c r="I622" s="6">
        <x:v>27.491790947295158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20.589</x:v>
      </x:c>
      <x:c r="S622" s="8">
        <x:v>68018.0061605236</x:v>
      </x:c>
      <x:c r="T622" s="12">
        <x:v>341027.2816041321</x:v>
      </x:c>
      <x:c r="U622" s="12">
        <x:v>22.75</x:v>
      </x:c>
      <x:c r="V622" s="12">
        <x:v>95</x:v>
      </x:c>
      <x:c r="W622" s="12">
        <x:f>NA()</x:f>
      </x:c>
    </x:row>
    <x:row r="623">
      <x:c r="A623">
        <x:v>383861</x:v>
      </x:c>
      <x:c r="B623" s="1">
        <x:v>44784.41277244321</x:v>
      </x:c>
      <x:c r="C623" s="6">
        <x:v>10.358564535</x:v>
      </x:c>
      <x:c r="D623" s="14" t="s">
        <x:v>94</x:v>
      </x:c>
      <x:c r="E623" s="15">
        <x:v>44771.47877003059</x:v>
      </x:c>
      <x:c r="F623" t="s">
        <x:v>99</x:v>
      </x:c>
      <x:c r="G623" s="6">
        <x:v>98.72216697412794</x:v>
      </x:c>
      <x:c r="H623" t="s">
        <x:v>97</x:v>
      </x:c>
      <x:c r="I623" s="6">
        <x:v>27.493955539660874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20.586999999999996</x:v>
      </x:c>
      <x:c r="S623" s="8">
        <x:v>68014.24804375305</x:v>
      </x:c>
      <x:c r="T623" s="12">
        <x:v>341043.25762737554</x:v>
      </x:c>
      <x:c r="U623" s="12">
        <x:v>22.75</x:v>
      </x:c>
      <x:c r="V623" s="12">
        <x:v>95</x:v>
      </x:c>
      <x:c r="W623" s="12">
        <x:f>NA()</x:f>
      </x:c>
    </x:row>
    <x:row r="624">
      <x:c r="A624">
        <x:v>383866</x:v>
      </x:c>
      <x:c r="B624" s="1">
        <x:v>44784.41278397616</x:v>
      </x:c>
      <x:c r="C624" s="6">
        <x:v>10.375171973333334</x:v>
      </x:c>
      <x:c r="D624" s="14" t="s">
        <x:v>94</x:v>
      </x:c>
      <x:c r="E624" s="15">
        <x:v>44771.47877003059</x:v>
      </x:c>
      <x:c r="F624" t="s">
        <x:v>99</x:v>
      </x:c>
      <x:c r="G624" s="6">
        <x:v>98.69015590467583</x:v>
      </x:c>
      <x:c r="H624" t="s">
        <x:v>97</x:v>
      </x:c>
      <x:c r="I624" s="6">
        <x:v>27.48105819743796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20.592</x:v>
      </x:c>
      <x:c r="S624" s="8">
        <x:v>68014.6242140778</x:v>
      </x:c>
      <x:c r="T624" s="12">
        <x:v>341031.9987408672</x:v>
      </x:c>
      <x:c r="U624" s="12">
        <x:v>22.75</x:v>
      </x:c>
      <x:c r="V624" s="12">
        <x:v>95</x:v>
      </x:c>
      <x:c r="W624" s="12">
        <x:f>NA()</x:f>
      </x:c>
    </x:row>
    <x:row r="625">
      <x:c r="A625">
        <x:v>383870</x:v>
      </x:c>
      <x:c r="B625" s="1">
        <x:v>44784.41279555659</x:v>
      </x:c>
      <x:c r="C625" s="6">
        <x:v>10.391847805</x:v>
      </x:c>
      <x:c r="D625" s="14" t="s">
        <x:v>94</x:v>
      </x:c>
      <x:c r="E625" s="15">
        <x:v>44771.47877003059</x:v>
      </x:c>
      <x:c r="F625" t="s">
        <x:v>99</x:v>
      </x:c>
      <x:c r="G625" s="6">
        <x:v>98.68901342655357</x:v>
      </x:c>
      <x:c r="H625" t="s">
        <x:v>97</x:v>
      </x:c>
      <x:c r="I625" s="6">
        <x:v>27.482260744734504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20.592</x:v>
      </x:c>
      <x:c r="S625" s="8">
        <x:v>68011.03968312094</x:v>
      </x:c>
      <x:c r="T625" s="12">
        <x:v>341039.1418943046</x:v>
      </x:c>
      <x:c r="U625" s="12">
        <x:v>22.75</x:v>
      </x:c>
      <x:c r="V625" s="12">
        <x:v>95</x:v>
      </x:c>
      <x:c r="W625" s="12">
        <x:f>NA()</x:f>
      </x:c>
    </x:row>
    <x:row r="626">
      <x:c r="A626">
        <x:v>383875</x:v>
      </x:c>
      <x:c r="B626" s="1">
        <x:v>44784.41280713609</x:v>
      </x:c>
      <x:c r="C626" s="6">
        <x:v>10.408522285</x:v>
      </x:c>
      <x:c r="D626" s="14" t="s">
        <x:v>94</x:v>
      </x:c>
      <x:c r="E626" s="15">
        <x:v>44771.47877003059</x:v>
      </x:c>
      <x:c r="F626" t="s">
        <x:v>99</x:v>
      </x:c>
      <x:c r="G626" s="6">
        <x:v>98.70183277645594</x:v>
      </x:c>
      <x:c r="H626" t="s">
        <x:v>97</x:v>
      </x:c>
      <x:c r="I626" s="6">
        <x:v>27.4874016392846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20.589999999999996</x:v>
      </x:c>
      <x:c r="S626" s="8">
        <x:v>68018.22018288859</x:v>
      </x:c>
      <x:c r="T626" s="12">
        <x:v>341040.7394295425</x:v>
      </x:c>
      <x:c r="U626" s="12">
        <x:v>22.75</x:v>
      </x:c>
      <x:c r="V626" s="12">
        <x:v>95</x:v>
      </x:c>
      <x:c r="W626" s="12">
        <x:f>NA()</x:f>
      </x:c>
    </x:row>
    <x:row r="627">
      <x:c r="A627">
        <x:v>383878</x:v>
      </x:c>
      <x:c r="B627" s="1">
        <x:v>44784.412818647295</x:v>
      </x:c>
      <x:c r="C627" s="6">
        <x:v>10.42509841</x:v>
      </x:c>
      <x:c r="D627" s="14" t="s">
        <x:v>94</x:v>
      </x:c>
      <x:c r="E627" s="15">
        <x:v>44771.47877003059</x:v>
      </x:c>
      <x:c r="F627" t="s">
        <x:v>99</x:v>
      </x:c>
      <x:c r="G627" s="6">
        <x:v>98.676650271933</x:v>
      </x:c>
      <x:c r="H627" t="s">
        <x:v>97</x:v>
      </x:c>
      <x:c r="I627" s="6">
        <x:v>27.485958580370152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20.592999999999996</x:v>
      </x:c>
      <x:c r="S627" s="8">
        <x:v>68017.63912639032</x:v>
      </x:c>
      <x:c r="T627" s="12">
        <x:v>341037.4333473122</x:v>
      </x:c>
      <x:c r="U627" s="12">
        <x:v>22.75</x:v>
      </x:c>
      <x:c r="V627" s="12">
        <x:v>95</x:v>
      </x:c>
      <x:c r="W627" s="12">
        <x:f>NA()</x:f>
      </x:c>
    </x:row>
    <x:row r="628">
      <x:c r="A628">
        <x:v>383886</x:v>
      </x:c>
      <x:c r="B628" s="1">
        <x:v>44784.41283025131</x:v>
      </x:c>
      <x:c r="C628" s="6">
        <x:v>10.441808206666666</x:v>
      </x:c>
      <x:c r="D628" s="14" t="s">
        <x:v>94</x:v>
      </x:c>
      <x:c r="E628" s="15">
        <x:v>44771.47877003059</x:v>
      </x:c>
      <x:c r="F628" t="s">
        <x:v>99</x:v>
      </x:c>
      <x:c r="G628" s="6">
        <x:v>98.7445956009365</x:v>
      </x:c>
      <x:c r="H628" t="s">
        <x:v>97</x:v>
      </x:c>
      <x:c r="I628" s="6">
        <x:v>27.479675268580195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20.586</x:v>
      </x:c>
      <x:c r="S628" s="8">
        <x:v>68017.84308645298</x:v>
      </x:c>
      <x:c r="T628" s="12">
        <x:v>341019.21298146975</x:v>
      </x:c>
      <x:c r="U628" s="12">
        <x:v>22.75</x:v>
      </x:c>
      <x:c r="V628" s="12">
        <x:v>95</x:v>
      </x:c>
      <x:c r="W628" s="12">
        <x:f>NA()</x:f>
      </x:c>
    </x:row>
    <x:row r="629">
      <x:c r="A629">
        <x:v>383889</x:v>
      </x:c>
      <x:c r="B629" s="1">
        <x:v>44784.41284179304</x:v>
      </x:c>
      <x:c r="C629" s="6">
        <x:v>10.45842828</x:v>
      </x:c>
      <x:c r="D629" s="14" t="s">
        <x:v>94</x:v>
      </x:c>
      <x:c r="E629" s="15">
        <x:v>44771.47877003059</x:v>
      </x:c>
      <x:c r="F629" t="s">
        <x:v>99</x:v>
      </x:c>
      <x:c r="G629" s="6">
        <x:v>98.7130630173368</x:v>
      </x:c>
      <x:c r="H629" t="s">
        <x:v>97</x:v>
      </x:c>
      <x:c r="I629" s="6">
        <x:v>27.466266900935807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20.591</x:v>
      </x:c>
      <x:c r="S629" s="8">
        <x:v>68023.30352028304</x:v>
      </x:c>
      <x:c r="T629" s="12">
        <x:v>341026.35878748744</x:v>
      </x:c>
      <x:c r="U629" s="12">
        <x:v>22.75</x:v>
      </x:c>
      <x:c r="V629" s="12">
        <x:v>95</x:v>
      </x:c>
      <x:c r="W629" s="12">
        <x:f>NA()</x:f>
      </x:c>
    </x:row>
    <x:row r="630">
      <x:c r="A630">
        <x:v>383893</x:v>
      </x:c>
      <x:c r="B630" s="1">
        <x:v>44784.412853353075</x:v>
      </x:c>
      <x:c r="C630" s="6">
        <x:v>10.475074736666667</x:v>
      </x:c>
      <x:c r="D630" s="14" t="s">
        <x:v>94</x:v>
      </x:c>
      <x:c r="E630" s="15">
        <x:v>44771.47877003059</x:v>
      </x:c>
      <x:c r="F630" t="s">
        <x:v>99</x:v>
      </x:c>
      <x:c r="G630" s="6">
        <x:v>98.68681760887917</x:v>
      </x:c>
      <x:c r="H630" t="s">
        <x:v>97</x:v>
      </x:c>
      <x:c r="I630" s="6">
        <x:v>27.47525591278827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20.592999999999996</x:v>
      </x:c>
      <x:c r="S630" s="8">
        <x:v>68023.09669431705</x:v>
      </x:c>
      <x:c r="T630" s="12">
        <x:v>341040.9444041749</x:v>
      </x:c>
      <x:c r="U630" s="12">
        <x:v>22.75</x:v>
      </x:c>
      <x:c r="V630" s="12">
        <x:v>95</x:v>
      </x:c>
      <x:c r="W630" s="12">
        <x:f>NA()</x:f>
      </x:c>
    </x:row>
    <x:row r="631">
      <x:c r="A631">
        <x:v>383899</x:v>
      </x:c>
      <x:c r="B631" s="1">
        <x:v>44784.41286488554</x:v>
      </x:c>
      <x:c r="C631" s="6">
        <x:v>10.491681478333334</x:v>
      </x:c>
      <x:c r="D631" s="14" t="s">
        <x:v>94</x:v>
      </x:c>
      <x:c r="E631" s="15">
        <x:v>44771.47877003059</x:v>
      </x:c>
      <x:c r="F631" t="s">
        <x:v>99</x:v>
      </x:c>
      <x:c r="G631" s="6">
        <x:v>98.70888858430969</x:v>
      </x:c>
      <x:c r="H631" t="s">
        <x:v>97</x:v>
      </x:c>
      <x:c r="I631" s="6">
        <x:v>27.479975905239826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20.589999999999996</x:v>
      </x:c>
      <x:c r="S631" s="8">
        <x:v>68021.4661353984</x:v>
      </x:c>
      <x:c r="T631" s="12">
        <x:v>341033.5836406169</x:v>
      </x:c>
      <x:c r="U631" s="12">
        <x:v>22.75</x:v>
      </x:c>
      <x:c r="V631" s="12">
        <x:v>95</x:v>
      </x:c>
      <x:c r="W631" s="12">
        <x:f>NA()</x:f>
      </x:c>
    </x:row>
    <x:row r="632">
      <x:c r="A632">
        <x:v>383903</x:v>
      </x:c>
      <x:c r="B632" s="1">
        <x:v>44784.41287646663</x:v>
      </x:c>
      <x:c r="C632" s="6">
        <x:v>10.508358248333334</x:v>
      </x:c>
      <x:c r="D632" s="14" t="s">
        <x:v>94</x:v>
      </x:c>
      <x:c r="E632" s="15">
        <x:v>44771.47877003059</x:v>
      </x:c>
      <x:c r="F632" t="s">
        <x:v>99</x:v>
      </x:c>
      <x:c r="G632" s="6">
        <x:v>98.66722485217755</x:v>
      </x:c>
      <x:c r="H632" t="s">
        <x:v>97</x:v>
      </x:c>
      <x:c r="I632" s="6">
        <x:v>27.505199416908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20.592</x:v>
      </x:c>
      <x:c r="S632" s="8">
        <x:v>68018.30494307775</x:v>
      </x:c>
      <x:c r="T632" s="12">
        <x:v>341029.81246856775</x:v>
      </x:c>
      <x:c r="U632" s="12">
        <x:v>22.75</x:v>
      </x:c>
      <x:c r="V632" s="12">
        <x:v>95</x:v>
      </x:c>
      <x:c r="W632" s="12">
        <x:f>NA()</x:f>
      </x:c>
    </x:row>
    <x:row r="633">
      <x:c r="A633">
        <x:v>383909</x:v>
      </x:c>
      <x:c r="B633" s="1">
        <x:v>44784.412887980136</x:v>
      </x:c>
      <x:c r="C633" s="6">
        <x:v>10.524937711666666</x:v>
      </x:c>
      <x:c r="D633" s="14" t="s">
        <x:v>94</x:v>
      </x:c>
      <x:c r="E633" s="15">
        <x:v>44771.47877003059</x:v>
      </x:c>
      <x:c r="F633" t="s">
        <x:v>99</x:v>
      </x:c>
      <x:c r="G633" s="6">
        <x:v>98.67353500832813</x:v>
      </x:c>
      <x:c r="H633" t="s">
        <x:v>97</x:v>
      </x:c>
      <x:c r="I633" s="6">
        <x:v>27.498555303072862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20.592</x:v>
      </x:c>
      <x:c r="S633" s="8">
        <x:v>68026.26834999953</x:v>
      </x:c>
      <x:c r="T633" s="12">
        <x:v>341016.88185627153</x:v>
      </x:c>
      <x:c r="U633" s="12">
        <x:v>22.75</x:v>
      </x:c>
      <x:c r="V633" s="12">
        <x:v>95</x:v>
      </x:c>
      <x:c r="W633" s="12">
        <x:f>NA()</x:f>
      </x:c>
    </x:row>
    <x:row r="634">
      <x:c r="A634">
        <x:v>383913</x:v>
      </x:c>
      <x:c r="B634" s="1">
        <x:v>44784.41289950723</x:v>
      </x:c>
      <x:c r="C634" s="6">
        <x:v>10.541536721666667</x:v>
      </x:c>
      <x:c r="D634" s="14" t="s">
        <x:v>94</x:v>
      </x:c>
      <x:c r="E634" s="15">
        <x:v>44771.47877003059</x:v>
      </x:c>
      <x:c r="F634" t="s">
        <x:v>99</x:v>
      </x:c>
      <x:c r="G634" s="6">
        <x:v>98.68969417257973</x:v>
      </x:c>
      <x:c r="H634" t="s">
        <x:v>97</x:v>
      </x:c>
      <x:c r="I634" s="6">
        <x:v>27.50017875048752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20.589999999999996</x:v>
      </x:c>
      <x:c r="S634" s="8">
        <x:v>68017.9342590288</x:v>
      </x:c>
      <x:c r="T634" s="12">
        <x:v>341029.4021991624</x:v>
      </x:c>
      <x:c r="U634" s="12">
        <x:v>22.75</x:v>
      </x:c>
      <x:c r="V634" s="12">
        <x:v>95</x:v>
      </x:c>
      <x:c r="W634" s="12">
        <x:f>NA()</x:f>
      </x:c>
    </x:row>
    <x:row r="635">
      <x:c r="A635">
        <x:v>383918</x:v>
      </x:c>
      <x:c r="B635" s="1">
        <x:v>44784.41291106419</x:v>
      </x:c>
      <x:c r="C635" s="6">
        <x:v>10.558178736666667</x:v>
      </x:c>
      <x:c r="D635" s="14" t="s">
        <x:v>94</x:v>
      </x:c>
      <x:c r="E635" s="15">
        <x:v>44771.47877003059</x:v>
      </x:c>
      <x:c r="F635" t="s">
        <x:v>99</x:v>
      </x:c>
      <x:c r="G635" s="6">
        <x:v>98.70722943559048</x:v>
      </x:c>
      <x:c r="H635" t="s">
        <x:v>97</x:v>
      </x:c>
      <x:c r="I635" s="6">
        <x:v>27.491039353050382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20.589</x:v>
      </x:c>
      <x:c r="S635" s="8">
        <x:v>68027.04538813654</x:v>
      </x:c>
      <x:c r="T635" s="12">
        <x:v>341027.16470936494</x:v>
      </x:c>
      <x:c r="U635" s="12">
        <x:v>22.75</x:v>
      </x:c>
      <x:c r="V635" s="12">
        <x:v>95</x:v>
      </x:c>
      <x:c r="W635" s="12">
        <x:f>NA()</x:f>
      </x:c>
    </x:row>
    <x:row r="636">
      <x:c r="A636">
        <x:v>383922</x:v>
      </x:c>
      <x:c r="B636" s="1">
        <x:v>44784.41292260789</x:v>
      </x:c>
      <x:c r="C636" s="6">
        <x:v>10.574801668333333</x:v>
      </x:c>
      <x:c r="D636" s="14" t="s">
        <x:v>94</x:v>
      </x:c>
      <x:c r="E636" s="15">
        <x:v>44771.47877003059</x:v>
      </x:c>
      <x:c r="F636" t="s">
        <x:v>99</x:v>
      </x:c>
      <x:c r="G636" s="6">
        <x:v>98.64256921612369</x:v>
      </x:c>
      <x:c r="H636" t="s">
        <x:v>97</x:v>
      </x:c>
      <x:c r="I636" s="6">
        <x:v>27.4938954120762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20.595999999999997</x:v>
      </x:c>
      <x:c r="S636" s="8">
        <x:v>68027.09132736558</x:v>
      </x:c>
      <x:c r="T636" s="12">
        <x:v>341020.3946451632</x:v>
      </x:c>
      <x:c r="U636" s="12">
        <x:v>22.75</x:v>
      </x:c>
      <x:c r="V636" s="12">
        <x:v>95</x:v>
      </x:c>
      <x:c r="W636" s="12">
        <x:f>NA()</x:f>
      </x:c>
    </x:row>
    <x:row r="637">
      <x:c r="A637">
        <x:v>383927</x:v>
      </x:c>
      <x:c r="B637" s="1">
        <x:v>44784.41293410385</x:v>
      </x:c>
      <x:c r="C637" s="6">
        <x:v>10.591355858333333</x:v>
      </x:c>
      <x:c r="D637" s="14" t="s">
        <x:v>94</x:v>
      </x:c>
      <x:c r="E637" s="15">
        <x:v>44771.47877003059</x:v>
      </x:c>
      <x:c r="F637" t="s">
        <x:v>99</x:v>
      </x:c>
      <x:c r="G637" s="6">
        <x:v>98.67459152516592</x:v>
      </x:c>
      <x:c r="H637" t="s">
        <x:v>97</x:v>
      </x:c>
      <x:c r="I637" s="6">
        <x:v>27.497442941408735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20.592</x:v>
      </x:c>
      <x:c r="S637" s="8">
        <x:v>68022.0295479809</x:v>
      </x:c>
      <x:c r="T637" s="12">
        <x:v>341006.01318196213</x:v>
      </x:c>
      <x:c r="U637" s="12">
        <x:v>22.75</x:v>
      </x:c>
      <x:c r="V637" s="12">
        <x:v>95</x:v>
      </x:c>
      <x:c r="W637" s="12">
        <x:f>NA()</x:f>
      </x:c>
    </x:row>
    <x:row r="638">
      <x:c r="A638">
        <x:v>383932</x:v>
      </x:c>
      <x:c r="B638" s="1">
        <x:v>44784.41294569263</x:v>
      </x:c>
      <x:c r="C638" s="6">
        <x:v>10.608043698333333</x:v>
      </x:c>
      <x:c r="D638" s="14" t="s">
        <x:v>94</x:v>
      </x:c>
      <x:c r="E638" s="15">
        <x:v>44771.47877003059</x:v>
      </x:c>
      <x:c r="F638" t="s">
        <x:v>99</x:v>
      </x:c>
      <x:c r="G638" s="6">
        <x:v>98.65809645180624</x:v>
      </x:c>
      <x:c r="H638" t="s">
        <x:v>97</x:v>
      </x:c>
      <x:c r="I638" s="6">
        <x:v>27.48686049211892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20.595</x:v>
      </x:c>
      <x:c r="S638" s="8">
        <x:v>68022.9636194621</x:v>
      </x:c>
      <x:c r="T638" s="12">
        <x:v>341011.3743978618</x:v>
      </x:c>
      <x:c r="U638" s="12">
        <x:v>22.75</x:v>
      </x:c>
      <x:c r="V638" s="12">
        <x:v>95</x:v>
      </x:c>
      <x:c r="W638" s="12">
        <x:f>NA()</x:f>
      </x:c>
    </x:row>
    <x:row r="639">
      <x:c r="A639">
        <x:v>383938</x:v>
      </x:c>
      <x:c r="B639" s="1">
        <x:v>44784.412957281</x:v>
      </x:c>
      <x:c r="C639" s="6">
        <x:v>10.624730945</x:v>
      </x:c>
      <x:c r="D639" s="14" t="s">
        <x:v>94</x:v>
      </x:c>
      <x:c r="E639" s="15">
        <x:v>44771.47877003059</x:v>
      </x:c>
      <x:c r="F639" t="s">
        <x:v>99</x:v>
      </x:c>
      <x:c r="G639" s="6">
        <x:v>98.67005701878215</x:v>
      </x:c>
      <x:c r="H639" t="s">
        <x:v>97</x:v>
      </x:c>
      <x:c r="I639" s="6">
        <x:v>27.483583547257695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20.594</x:v>
      </x:c>
      <x:c r="S639" s="8">
        <x:v>68021.19380464911</x:v>
      </x:c>
      <x:c r="T639" s="12">
        <x:v>341013.77518899675</x:v>
      </x:c>
      <x:c r="U639" s="12">
        <x:v>22.75</x:v>
      </x:c>
      <x:c r="V639" s="12">
        <x:v>95</x:v>
      </x:c>
      <x:c r="W639" s="12">
        <x:f>NA()</x:f>
      </x:c>
    </x:row>
    <x:row r="640">
      <x:c r="A640">
        <x:v>383943</x:v>
      </x:c>
      <x:c r="B640" s="1">
        <x:v>44784.41296884529</x:v>
      </x:c>
      <x:c r="C640" s="6">
        <x:v>10.641383516666666</x:v>
      </x:c>
      <x:c r="D640" s="14" t="s">
        <x:v>94</x:v>
      </x:c>
      <x:c r="E640" s="15">
        <x:v>44771.47877003059</x:v>
      </x:c>
      <x:c r="F640" t="s">
        <x:v>99</x:v>
      </x:c>
      <x:c r="G640" s="6">
        <x:v>98.64179846850458</x:v>
      </x:c>
      <x:c r="H640" t="s">
        <x:v>97</x:v>
      </x:c>
      <x:c r="I640" s="6">
        <x:v>27.494707134558666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20.595999999999997</x:v>
      </x:c>
      <x:c r="S640" s="8">
        <x:v>68026.24840351242</x:v>
      </x:c>
      <x:c r="T640" s="12">
        <x:v>341001.5152069861</x:v>
      </x:c>
      <x:c r="U640" s="12">
        <x:v>22.75</x:v>
      </x:c>
      <x:c r="V640" s="12">
        <x:v>95</x:v>
      </x:c>
      <x:c r="W640" s="12">
        <x:f>NA()</x:f>
      </x:c>
    </x:row>
    <x:row r="641">
      <x:c r="A641">
        <x:v>383948</x:v>
      </x:c>
      <x:c r="B641" s="1">
        <x:v>44784.41298040227</x:v>
      </x:c>
      <x:c r="C641" s="6">
        <x:v>10.658025575</x:v>
      </x:c>
      <x:c r="D641" s="14" t="s">
        <x:v>94</x:v>
      </x:c>
      <x:c r="E641" s="15">
        <x:v>44771.47877003059</x:v>
      </x:c>
      <x:c r="F641" t="s">
        <x:v>99</x:v>
      </x:c>
      <x:c r="G641" s="6">
        <x:v>98.67701872944669</x:v>
      </x:c>
      <x:c r="H641" t="s">
        <x:v>97</x:v>
      </x:c>
      <x:c r="I641" s="6">
        <x:v>27.494887517359075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20.592</x:v>
      </x:c>
      <x:c r="S641" s="8">
        <x:v>68029.71308712894</x:v>
      </x:c>
      <x:c r="T641" s="12">
        <x:v>341016.81698616256</x:v>
      </x:c>
      <x:c r="U641" s="12">
        <x:v>22.75</x:v>
      </x:c>
      <x:c r="V641" s="12">
        <x:v>95</x:v>
      </x:c>
      <x:c r="W641" s="12">
        <x:f>NA()</x:f>
      </x:c>
    </x:row>
    <x:row r="642">
      <x:c r="A642">
        <x:v>383952</x:v>
      </x:c>
      <x:c r="B642" s="1">
        <x:v>44784.41299193127</x:v>
      </x:c>
      <x:c r="C642" s="6">
        <x:v>10.67462734</x:v>
      </x:c>
      <x:c r="D642" s="14" t="s">
        <x:v>94</x:v>
      </x:c>
      <x:c r="E642" s="15">
        <x:v>44771.47877003059</x:v>
      </x:c>
      <x:c r="F642" t="s">
        <x:v>99</x:v>
      </x:c>
      <x:c r="G642" s="6">
        <x:v>98.62559300433051</x:v>
      </x:c>
      <x:c r="H642" t="s">
        <x:v>97</x:v>
      </x:c>
      <x:c r="I642" s="6">
        <x:v>27.493143817360306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20.598</x:v>
      </x:c>
      <x:c r="S642" s="8">
        <x:v>68035.18811666225</x:v>
      </x:c>
      <x:c r="T642" s="12">
        <x:v>341011.77368199674</x:v>
      </x:c>
      <x:c r="U642" s="12">
        <x:v>22.75</x:v>
      </x:c>
      <x:c r="V642" s="12">
        <x:v>95</x:v>
      </x:c>
      <x:c r="W642" s="12">
        <x:f>NA()</x:f>
      </x:c>
    </x:row>
    <x:row r="643">
      <x:c r="A643">
        <x:v>383961</x:v>
      </x:c>
      <x:c r="B643" s="1">
        <x:v>44784.41300418698</x:v>
      </x:c>
      <x:c r="C643" s="6">
        <x:v>10.69227556</x:v>
      </x:c>
      <x:c r="D643" s="14" t="s">
        <x:v>94</x:v>
      </x:c>
      <x:c r="E643" s="15">
        <x:v>44771.47877003059</x:v>
      </x:c>
      <x:c r="F643" t="s">
        <x:v>99</x:v>
      </x:c>
      <x:c r="G643" s="6">
        <x:v>98.64696217687514</x:v>
      </x:c>
      <x:c r="H643" t="s">
        <x:v>97</x:v>
      </x:c>
      <x:c r="I643" s="6">
        <x:v>27.49858536690681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20.595</x:v>
      </x:c>
      <x:c r="S643" s="8">
        <x:v>68036.93486896623</x:v>
      </x:c>
      <x:c r="T643" s="12">
        <x:v>341010.745530926</x:v>
      </x:c>
      <x:c r="U643" s="12">
        <x:v>22.75</x:v>
      </x:c>
      <x:c r="V643" s="12">
        <x:v>95</x:v>
      </x:c>
      <x:c r="W643" s="12">
        <x:f>NA()</x:f>
      </x:c>
    </x:row>
    <x:row r="644">
      <x:c r="A644">
        <x:v>383966</x:v>
      </x:c>
      <x:c r="B644" s="1">
        <x:v>44784.41301578139</x:v>
      </x:c>
      <x:c r="C644" s="6">
        <x:v>10.70897151</x:v>
      </x:c>
      <x:c r="D644" s="14" t="s">
        <x:v>94</x:v>
      </x:c>
      <x:c r="E644" s="15">
        <x:v>44771.47877003059</x:v>
      </x:c>
      <x:c r="F644" t="s">
        <x:v>99</x:v>
      </x:c>
      <x:c r="G644" s="6">
        <x:v>98.64901757858551</x:v>
      </x:c>
      <x:c r="H644" t="s">
        <x:v>97</x:v>
      </x:c>
      <x:c r="I644" s="6">
        <x:v>27.496420771555222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20.595</x:v>
      </x:c>
      <x:c r="S644" s="8">
        <x:v>68031.61309678522</x:v>
      </x:c>
      <x:c r="T644" s="12">
        <x:v>341011.65958241496</x:v>
      </x:c>
      <x:c r="U644" s="12">
        <x:v>22.75</x:v>
      </x:c>
      <x:c r="V644" s="12">
        <x:v>95</x:v>
      </x:c>
      <x:c r="W644" s="12">
        <x:f>NA()</x:f>
      </x:c>
    </x:row>
    <x:row r="645">
      <x:c r="A645">
        <x:v>383970</x:v>
      </x:c>
      <x:c r="B645" s="1">
        <x:v>44784.41302727287</x:v>
      </x:c>
      <x:c r="C645" s="6">
        <x:v>10.725519241666667</x:v>
      </x:c>
      <x:c r="D645" s="14" t="s">
        <x:v>94</x:v>
      </x:c>
      <x:c r="E645" s="15">
        <x:v>44771.47877003059</x:v>
      </x:c>
      <x:c r="F645" t="s">
        <x:v>99</x:v>
      </x:c>
      <x:c r="G645" s="6">
        <x:v>98.63581182595334</x:v>
      </x:c>
      <x:c r="H645" t="s">
        <x:v>97</x:v>
      </x:c>
      <x:c r="I645" s="6">
        <x:v>27.48238099948776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20.598</x:v>
      </x:c>
      <x:c r="S645" s="8">
        <x:v>68030.97245381316</x:v>
      </x:c>
      <x:c r="T645" s="12">
        <x:v>341018.61862448574</x:v>
      </x:c>
      <x:c r="U645" s="12">
        <x:v>22.75</x:v>
      </x:c>
      <x:c r="V645" s="12">
        <x:v>95</x:v>
      </x:c>
      <x:c r="W645" s="12">
        <x:f>NA()</x:f>
      </x:c>
    </x:row>
    <x:row r="646">
      <x:c r="A646">
        <x:v>383975</x:v>
      </x:c>
      <x:c r="B646" s="1">
        <x:v>44784.41303883074</x:v>
      </x:c>
      <x:c r="C646" s="6">
        <x:v>10.742162571666666</x:v>
      </x:c>
      <x:c r="D646" s="14" t="s">
        <x:v>94</x:v>
      </x:c>
      <x:c r="E646" s="15">
        <x:v>44771.47877003059</x:v>
      </x:c>
      <x:c r="F646" t="s">
        <x:v>99</x:v>
      </x:c>
      <x:c r="G646" s="6">
        <x:v>98.65076259475511</x:v>
      </x:c>
      <x:c r="H646" t="s">
        <x:v>97</x:v>
      </x:c>
      <x:c r="I646" s="6">
        <x:v>27.485267114860562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20.595999999999997</x:v>
      </x:c>
      <x:c r="S646" s="8">
        <x:v>68032.51400605963</x:v>
      </x:c>
      <x:c r="T646" s="12">
        <x:v>340994.32970329624</x:v>
      </x:c>
      <x:c r="U646" s="12">
        <x:v>22.75</x:v>
      </x:c>
      <x:c r="V646" s="12">
        <x:v>95</x:v>
      </x:c>
      <x:c r="W646" s="12">
        <x:f>NA()</x:f>
      </x:c>
    </x:row>
    <x:row r="647">
      <x:c r="A647">
        <x:v>383981</x:v>
      </x:c>
      <x:c r="B647" s="1">
        <x:v>44784.41305044721</x:v>
      </x:c>
      <x:c r="C647" s="6">
        <x:v>10.758890295</x:v>
      </x:c>
      <x:c r="D647" s="14" t="s">
        <x:v>94</x:v>
      </x:c>
      <x:c r="E647" s="15">
        <x:v>44771.47877003059</x:v>
      </x:c>
      <x:c r="F647" t="s">
        <x:v>99</x:v>
      </x:c>
      <x:c r="G647" s="6">
        <x:v>98.5897120405491</x:v>
      </x:c>
      <x:c r="H647" t="s">
        <x:v>97</x:v>
      </x:c>
      <x:c r="I647" s="6">
        <x:v>27.493684965538705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20.601999999999997</x:v>
      </x:c>
      <x:c r="S647" s="8">
        <x:v>68034.08092122033</x:v>
      </x:c>
      <x:c r="T647" s="12">
        <x:v>341007.5241371177</x:v>
      </x:c>
      <x:c r="U647" s="12">
        <x:v>22.75</x:v>
      </x:c>
      <x:c r="V647" s="12">
        <x:v>95</x:v>
      </x:c>
      <x:c r="W647" s="12">
        <x:f>NA()</x:f>
      </x:c>
    </x:row>
    <x:row r="648">
      <x:c r="A648">
        <x:v>383986</x:v>
      </x:c>
      <x:c r="B648" s="1">
        <x:v>44784.41306195937</x:v>
      </x:c>
      <x:c r="C648" s="6">
        <x:v>10.775467808333334</x:v>
      </x:c>
      <x:c r="D648" s="14" t="s">
        <x:v>94</x:v>
      </x:c>
      <x:c r="E648" s="15">
        <x:v>44771.47877003059</x:v>
      </x:c>
      <x:c r="F648" t="s">
        <x:v>99</x:v>
      </x:c>
      <x:c r="G648" s="6">
        <x:v>98.59603714240129</x:v>
      </x:c>
      <x:c r="H648" t="s">
        <x:v>97</x:v>
      </x:c>
      <x:c r="I648" s="6">
        <x:v>27.5056503753367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20.6</x:v>
      </x:c>
      <x:c r="S648" s="8">
        <x:v>68040.49027837091</x:v>
      </x:c>
      <x:c r="T648" s="12">
        <x:v>341000.3383496109</x:v>
      </x:c>
      <x:c r="U648" s="12">
        <x:v>22.75</x:v>
      </x:c>
      <x:c r="V648" s="12">
        <x:v>95</x:v>
      </x:c>
      <x:c r="W648" s="12">
        <x:f>NA()</x:f>
      </x:c>
    </x:row>
    <x:row r="649">
      <x:c r="A649">
        <x:v>383990</x:v>
      </x:c>
      <x:c r="B649" s="1">
        <x:v>44784.41307350028</x:v>
      </x:c>
      <x:c r="C649" s="6">
        <x:v>10.792086703333334</x:v>
      </x:c>
      <x:c r="D649" s="14" t="s">
        <x:v>94</x:v>
      </x:c>
      <x:c r="E649" s="15">
        <x:v>44771.47877003059</x:v>
      </x:c>
      <x:c r="F649" t="s">
        <x:v>99</x:v>
      </x:c>
      <x:c r="G649" s="6">
        <x:v>98.64046056652103</x:v>
      </x:c>
      <x:c r="H649" t="s">
        <x:v>97</x:v>
      </x:c>
      <x:c r="I649" s="6">
        <x:v>27.48680036466112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20.597</x:v>
      </x:c>
      <x:c r="S649" s="8">
        <x:v>68039.04867240894</x:v>
      </x:c>
      <x:c r="T649" s="12">
        <x:v>341008.0533343442</x:v>
      </x:c>
      <x:c r="U649" s="12">
        <x:v>22.75</x:v>
      </x:c>
      <x:c r="V649" s="12">
        <x:v>95</x:v>
      </x:c>
      <x:c r="W649" s="12">
        <x:f>NA()</x:f>
      </x:c>
    </x:row>
    <x:row r="650">
      <x:c r="A650">
        <x:v>383995</x:v>
      </x:c>
      <x:c r="B650" s="1">
        <x:v>44784.41308503634</x:v>
      </x:c>
      <x:c r="C650" s="6">
        <x:v>10.808698638333333</x:v>
      </x:c>
      <x:c r="D650" s="14" t="s">
        <x:v>94</x:v>
      </x:c>
      <x:c r="E650" s="15">
        <x:v>44771.47877003059</x:v>
      </x:c>
      <x:c r="F650" t="s">
        <x:v>99</x:v>
      </x:c>
      <x:c r="G650" s="6">
        <x:v>98.60171965971111</x:v>
      </x:c>
      <x:c r="H650" t="s">
        <x:v>97</x:v>
      </x:c>
      <x:c r="I650" s="6">
        <x:v>27.490347886493964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20.601</x:v>
      </x:c>
      <x:c r="S650" s="8">
        <x:v>68039.88204914409</x:v>
      </x:c>
      <x:c r="T650" s="12">
        <x:v>341007.82034036715</x:v>
      </x:c>
      <x:c r="U650" s="12">
        <x:v>22.75</x:v>
      </x:c>
      <x:c r="V650" s="12">
        <x:v>95</x:v>
      </x:c>
      <x:c r="W650" s="12">
        <x:f>NA()</x:f>
      </x:c>
    </x:row>
    <x:row r="651">
      <x:c r="A651">
        <x:v>384001</x:v>
      </x:c>
      <x:c r="B651" s="1">
        <x:v>44784.41309656676</x:v>
      </x:c>
      <x:c r="C651" s="6">
        <x:v>10.825302448333334</x:v>
      </x:c>
      <x:c r="D651" s="14" t="s">
        <x:v>94</x:v>
      </x:c>
      <x:c r="E651" s="15">
        <x:v>44771.47877003059</x:v>
      </x:c>
      <x:c r="F651" t="s">
        <x:v>99</x:v>
      </x:c>
      <x:c r="G651" s="6">
        <x:v>98.60122628482291</x:v>
      </x:c>
      <x:c r="H651" t="s">
        <x:v>97</x:v>
      </x:c>
      <x:c r="I651" s="6">
        <x:v>27.50949855639783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20.598999999999997</x:v>
      </x:c>
      <x:c r="S651" s="8">
        <x:v>68039.12384202765</x:v>
      </x:c>
      <x:c r="T651" s="12">
        <x:v>340985.6027968617</x:v>
      </x:c>
      <x:c r="U651" s="12">
        <x:v>22.75</x:v>
      </x:c>
      <x:c r="V651" s="12">
        <x:v>95</x:v>
      </x:c>
      <x:c r="W651" s="12">
        <x:f>NA()</x:f>
      </x:c>
    </x:row>
    <x:row r="652">
      <x:c r="A652">
        <x:v>384005</x:v>
      </x:c>
      <x:c r="B652" s="1">
        <x:v>44784.41310806499</x:v>
      </x:c>
      <x:c r="C652" s="6">
        <x:v>10.841859898333333</x:v>
      </x:c>
      <x:c r="D652" s="14" t="s">
        <x:v>94</x:v>
      </x:c>
      <x:c r="E652" s="15">
        <x:v>44771.47877003059</x:v>
      </x:c>
      <x:c r="F652" t="s">
        <x:v>99</x:v>
      </x:c>
      <x:c r="G652" s="6">
        <x:v>98.5488800934732</x:v>
      </x:c>
      <x:c r="H652" t="s">
        <x:v>97</x:v>
      </x:c>
      <x:c r="I652" s="6">
        <x:v>27.50877702211301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20.604999999999997</x:v>
      </x:c>
      <x:c r="S652" s="8">
        <x:v>68041.26457918418</x:v>
      </x:c>
      <x:c r="T652" s="12">
        <x:v>341002.6692672739</x:v>
      </x:c>
      <x:c r="U652" s="12">
        <x:v>22.75</x:v>
      </x:c>
      <x:c r="V652" s="12">
        <x:v>95</x:v>
      </x:c>
      <x:c r="W652" s="12">
        <x:f>NA()</x:f>
      </x:c>
    </x:row>
    <x:row r="653">
      <x:c r="A653">
        <x:v>384010</x:v>
      </x:c>
      <x:c r="B653" s="1">
        <x:v>44784.41311963401</x:v>
      </x:c>
      <x:c r="C653" s="6">
        <x:v>10.85851928</x:v>
      </x:c>
      <x:c r="D653" s="14" t="s">
        <x:v>94</x:v>
      </x:c>
      <x:c r="E653" s="15">
        <x:v>44771.47877003059</x:v>
      </x:c>
      <x:c r="F653" t="s">
        <x:v>99</x:v>
      </x:c>
      <x:c r="G653" s="6">
        <x:v>98.63283569202379</x:v>
      </x:c>
      <x:c r="H653" t="s">
        <x:v>97</x:v>
      </x:c>
      <x:c r="I653" s="6">
        <x:v>27.50414718080856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20.595999999999997</x:v>
      </x:c>
      <x:c r="S653" s="8">
        <x:v>68039.34241570013</x:v>
      </x:c>
      <x:c r="T653" s="12">
        <x:v>340999.6739638723</x:v>
      </x:c>
      <x:c r="U653" s="12">
        <x:v>22.75</x:v>
      </x:c>
      <x:c r="V653" s="12">
        <x:v>95</x:v>
      </x:c>
      <x:c r="W653" s="12">
        <x:f>NA()</x:f>
      </x:c>
    </x:row>
    <x:row r="654">
      <x:c r="A654">
        <x:v>384016</x:v>
      </x:c>
      <x:c r="B654" s="1">
        <x:v>44784.41313117127</x:v>
      </x:c>
      <x:c r="C654" s="6">
        <x:v>10.875132936666667</x:v>
      </x:c>
      <x:c r="D654" s="14" t="s">
        <x:v>94</x:v>
      </x:c>
      <x:c r="E654" s="15">
        <x:v>44771.47877003059</x:v>
      </x:c>
      <x:c r="F654" t="s">
        <x:v>99</x:v>
      </x:c>
      <x:c r="G654" s="6">
        <x:v>98.65437958984967</x:v>
      </x:c>
      <x:c r="H654" t="s">
        <x:v>97</x:v>
      </x:c>
      <x:c r="I654" s="6">
        <x:v>27.509408364603587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20.592999999999996</x:v>
      </x:c>
      <x:c r="S654" s="8">
        <x:v>68046.34238526797</x:v>
      </x:c>
      <x:c r="T654" s="12">
        <x:v>340989.2209073539</x:v>
      </x:c>
      <x:c r="U654" s="12">
        <x:v>22.75</x:v>
      </x:c>
      <x:c r="V654" s="12">
        <x:v>95</x:v>
      </x:c>
      <x:c r="W654" s="12">
        <x:f>NA()</x:f>
      </x:c>
    </x:row>
    <x:row r="655">
      <x:c r="A655">
        <x:v>384021</x:v>
      </x:c>
      <x:c r="B655" s="1">
        <x:v>44784.41314275748</x:v>
      </x:c>
      <x:c r="C655" s="6">
        <x:v>10.891817083333333</x:v>
      </x:c>
      <x:c r="D655" s="14" t="s">
        <x:v>94</x:v>
      </x:c>
      <x:c r="E655" s="15">
        <x:v>44771.47877003059</x:v>
      </x:c>
      <x:c r="F655" t="s">
        <x:v>99</x:v>
      </x:c>
      <x:c r="G655" s="6">
        <x:v>98.60898744186929</x:v>
      </x:c>
      <x:c r="H655" t="s">
        <x:v>97</x:v>
      </x:c>
      <x:c r="I655" s="6">
        <x:v>27.501321176917372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20.598999999999997</x:v>
      </x:c>
      <x:c r="S655" s="8">
        <x:v>68040.33944208629</x:v>
      </x:c>
      <x:c r="T655" s="12">
        <x:v>340993.7578100719</x:v>
      </x:c>
      <x:c r="U655" s="12">
        <x:v>22.75</x:v>
      </x:c>
      <x:c r="V655" s="12">
        <x:v>95</x:v>
      </x:c>
      <x:c r="W655" s="12">
        <x:f>NA()</x:f>
      </x:c>
    </x:row>
    <x:row r="656">
      <x:c r="A656">
        <x:v>384025</x:v>
      </x:c>
      <x:c r="B656" s="1">
        <x:v>44784.41315432834</x:v>
      </x:c>
      <x:c r="C656" s="6">
        <x:v>10.908479113333334</x:v>
      </x:c>
      <x:c r="D656" s="14" t="s">
        <x:v>94</x:v>
      </x:c>
      <x:c r="E656" s="15">
        <x:v>44771.47877003059</x:v>
      </x:c>
      <x:c r="F656" t="s">
        <x:v>99</x:v>
      </x:c>
      <x:c r="G656" s="6">
        <x:v>98.57910403714601</x:v>
      </x:c>
      <x:c r="H656" t="s">
        <x:v>97</x:v>
      </x:c>
      <x:c r="I656" s="6">
        <x:v>27.495548921044247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20.603</x:v>
      </x:c>
      <x:c r="S656" s="8">
        <x:v>68043.60402626242</x:v>
      </x:c>
      <x:c r="T656" s="12">
        <x:v>340978.37654467527</x:v>
      </x:c>
      <x:c r="U656" s="12">
        <x:v>22.75</x:v>
      </x:c>
      <x:c r="V656" s="12">
        <x:v>95</x:v>
      </x:c>
      <x:c r="W656" s="12">
        <x:f>NA()</x:f>
      </x:c>
    </x:row>
    <x:row r="657">
      <x:c r="A657">
        <x:v>384028</x:v>
      </x:c>
      <x:c r="B657" s="1">
        <x:v>44784.41316583939</x:v>
      </x:c>
      <x:c r="C657" s="6">
        <x:v>10.925055033333333</x:v>
      </x:c>
      <x:c r="D657" s="14" t="s">
        <x:v>94</x:v>
      </x:c>
      <x:c r="E657" s="15">
        <x:v>44771.47877003059</x:v>
      </x:c>
      <x:c r="F657" t="s">
        <x:v>99</x:v>
      </x:c>
      <x:c r="G657" s="6">
        <x:v>98.57234324342761</x:v>
      </x:c>
      <x:c r="H657" t="s">
        <x:v>97</x:v>
      </x:c>
      <x:c r="I657" s="6">
        <x:v>27.502674050823316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20.603</x:v>
      </x:c>
      <x:c r="S657" s="8">
        <x:v>68046.23673952678</x:v>
      </x:c>
      <x:c r="T657" s="12">
        <x:v>340989.99176414154</x:v>
      </x:c>
      <x:c r="U657" s="12">
        <x:v>22.75</x:v>
      </x:c>
      <x:c r="V657" s="12">
        <x:v>95</x:v>
      </x:c>
      <x:c r="W657" s="12">
        <x:f>NA()</x:f>
      </x:c>
    </x:row>
    <x:row r="658">
      <x:c r="A658">
        <x:v>384033</x:v>
      </x:c>
      <x:c r="B658" s="1">
        <x:v>44784.413177364455</x:v>
      </x:c>
      <x:c r="C658" s="6">
        <x:v>10.941651118333333</x:v>
      </x:c>
      <x:c r="D658" s="14" t="s">
        <x:v>94</x:v>
      </x:c>
      <x:c r="E658" s="15">
        <x:v>44771.47877003059</x:v>
      </x:c>
      <x:c r="F658" t="s">
        <x:v>99</x:v>
      </x:c>
      <x:c r="G658" s="6">
        <x:v>98.59509978448526</x:v>
      </x:c>
      <x:c r="H658" t="s">
        <x:v>97</x:v>
      </x:c>
      <x:c r="I658" s="6">
        <x:v>27.497322686115695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20.601</x:v>
      </x:c>
      <x:c r="S658" s="8">
        <x:v>68051.16745217577</x:v>
      </x:c>
      <x:c r="T658" s="12">
        <x:v>340991.77402591374</x:v>
      </x:c>
      <x:c r="U658" s="12">
        <x:v>22.75</x:v>
      </x:c>
      <x:c r="V658" s="12">
        <x:v>95</x:v>
      </x:c>
      <x:c r="W658" s="12">
        <x:f>NA()</x:f>
      </x:c>
    </x:row>
    <x:row r="659">
      <x:c r="A659">
        <x:v>384038</x:v>
      </x:c>
      <x:c r="B659" s="1">
        <x:v>44784.41318889125</x:v>
      </x:c>
      <x:c r="C659" s="6">
        <x:v>10.958249706666667</x:v>
      </x:c>
      <x:c r="D659" s="14" t="s">
        <x:v>94</x:v>
      </x:c>
      <x:c r="E659" s="15">
        <x:v>44771.47877003059</x:v>
      </x:c>
      <x:c r="F659" t="s">
        <x:v>99</x:v>
      </x:c>
      <x:c r="G659" s="6">
        <x:v>98.58454805971573</x:v>
      </x:c>
      <x:c r="H659" t="s">
        <x:v>97</x:v>
      </x:c>
      <x:c r="I659" s="6">
        <x:v>27.499126515962416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20.601999999999997</x:v>
      </x:c>
      <x:c r="S659" s="8">
        <x:v>68053.58754374404</x:v>
      </x:c>
      <x:c r="T659" s="12">
        <x:v>340992.7113642043</x:v>
      </x:c>
      <x:c r="U659" s="12">
        <x:v>22.75</x:v>
      </x:c>
      <x:c r="V659" s="12">
        <x:v>95</x:v>
      </x:c>
      <x:c r="W659" s="12">
        <x:f>NA()</x:f>
      </x:c>
    </x:row>
    <x:row r="660">
      <x:c r="A660">
        <x:v>384043</x:v>
      </x:c>
      <x:c r="B660" s="1">
        <x:v>44784.4132004162</x:v>
      </x:c>
      <x:c r="C660" s="6">
        <x:v>10.974845636666666</x:v>
      </x:c>
      <x:c r="D660" s="14" t="s">
        <x:v>94</x:v>
      </x:c>
      <x:c r="E660" s="15">
        <x:v>44771.47877003059</x:v>
      </x:c>
      <x:c r="F660" t="s">
        <x:v>99</x:v>
      </x:c>
      <x:c r="G660" s="6">
        <x:v>98.56370544533586</x:v>
      </x:c>
      <x:c r="H660" t="s">
        <x:v>97</x:v>
      </x:c>
      <x:c r="I660" s="6">
        <x:v>27.502463603736032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20.604</x:v>
      </x:c>
      <x:c r="S660" s="8">
        <x:v>68042.85978370212</x:v>
      </x:c>
      <x:c r="T660" s="12">
        <x:v>340990.43450982956</x:v>
      </x:c>
      <x:c r="U660" s="12">
        <x:v>22.75</x:v>
      </x:c>
      <x:c r="V660" s="12">
        <x:v>95</x:v>
      </x:c>
      <x:c r="W660" s="12">
        <x:f>NA()</x:f>
      </x:c>
    </x:row>
    <x:row r="661">
      <x:c r="A661">
        <x:v>384047</x:v>
      </x:c>
      <x:c r="B661" s="1">
        <x:v>44784.41321196848</x:v>
      </x:c>
      <x:c r="C661" s="6">
        <x:v>10.991480928333333</x:v>
      </x:c>
      <x:c r="D661" s="14" t="s">
        <x:v>94</x:v>
      </x:c>
      <x:c r="E661" s="15">
        <x:v>44771.47877003059</x:v>
      </x:c>
      <x:c r="F661" t="s">
        <x:v>99</x:v>
      </x:c>
      <x:c r="G661" s="6">
        <x:v>98.57356982826647</x:v>
      </x:c>
      <x:c r="H661" t="s">
        <x:v>97</x:v>
      </x:c>
      <x:c r="I661" s="6">
        <x:v>27.501381304635288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20.603</x:v>
      </x:c>
      <x:c r="S661" s="8">
        <x:v>68053.27866205802</x:v>
      </x:c>
      <x:c r="T661" s="12">
        <x:v>340980.93678322085</x:v>
      </x:c>
      <x:c r="U661" s="12">
        <x:v>22.75</x:v>
      </x:c>
      <x:c r="V661" s="12">
        <x:v>95</x:v>
      </x:c>
      <x:c r="W661" s="12">
        <x:f>NA()</x:f>
      </x:c>
    </x:row>
    <x:row r="662">
      <x:c r="A662">
        <x:v>384052</x:v>
      </x:c>
      <x:c r="B662" s="1">
        <x:v>44784.41322347585</x:v>
      </x:c>
      <x:c r="C662" s="6">
        <x:v>11.008051533333333</x:v>
      </x:c>
      <x:c r="D662" s="14" t="s">
        <x:v>94</x:v>
      </x:c>
      <x:c r="E662" s="15">
        <x:v>44771.47877003059</x:v>
      </x:c>
      <x:c r="F662" t="s">
        <x:v>99</x:v>
      </x:c>
      <x:c r="G662" s="6">
        <x:v>98.56672409670918</x:v>
      </x:c>
      <x:c r="H662" t="s">
        <x:v>97</x:v>
      </x:c>
      <x:c r="I662" s="6">
        <x:v>27.50859663856545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20.603</x:v>
      </x:c>
      <x:c r="S662" s="8">
        <x:v>68054.03484127256</x:v>
      </x:c>
      <x:c r="T662" s="12">
        <x:v>340983.636308179</x:v>
      </x:c>
      <x:c r="U662" s="12">
        <x:v>22.75</x:v>
      </x:c>
      <x:c r="V662" s="12">
        <x:v>95</x:v>
      </x:c>
      <x:c r="W662" s="12">
        <x:f>NA()</x:f>
      </x:c>
    </x:row>
    <x:row r="663">
      <x:c r="A663">
        <x:v>384058</x:v>
      </x:c>
      <x:c r="B663" s="1">
        <x:v>44784.41323504174</x:v>
      </x:c>
      <x:c r="C663" s="6">
        <x:v>11.024706415</x:v>
      </x:c>
      <x:c r="D663" s="14" t="s">
        <x:v>94</x:v>
      </x:c>
      <x:c r="E663" s="15">
        <x:v>44771.47877003059</x:v>
      </x:c>
      <x:c r="F663" t="s">
        <x:v>99</x:v>
      </x:c>
      <x:c r="G663" s="6">
        <x:v>98.56873135802806</x:v>
      </x:c>
      <x:c r="H663" t="s">
        <x:v>97</x:v>
      </x:c>
      <x:c r="I663" s="6">
        <x:v>27.487852595322238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20.604999999999997</x:v>
      </x:c>
      <x:c r="S663" s="8">
        <x:v>68061.67849798324</x:v>
      </x:c>
      <x:c r="T663" s="12">
        <x:v>340989.2007136104</x:v>
      </x:c>
      <x:c r="U663" s="12">
        <x:v>22.75</x:v>
      </x:c>
      <x:c r="V663" s="12">
        <x:v>95</x:v>
      </x:c>
      <x:c r="W663" s="12">
        <x:f>NA()</x:f>
      </x:c>
    </x:row>
    <x:row r="664">
      <x:c r="A664">
        <x:v>384062</x:v>
      </x:c>
      <x:c r="B664" s="1">
        <x:v>44784.413246602286</x:v>
      </x:c>
      <x:c r="C664" s="6">
        <x:v>11.041353601666666</x:v>
      </x:c>
      <x:c r="D664" s="14" t="s">
        <x:v>94</x:v>
      </x:c>
      <x:c r="E664" s="15">
        <x:v>44771.47877003059</x:v>
      </x:c>
      <x:c r="F664" t="s">
        <x:v>99</x:v>
      </x:c>
      <x:c r="G664" s="6">
        <x:v>98.58172868732309</x:v>
      </x:c>
      <x:c r="H664" t="s">
        <x:v>97</x:v>
      </x:c>
      <x:c r="I664" s="6">
        <x:v>27.492783051956394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20.603</x:v>
      </x:c>
      <x:c r="S664" s="8">
        <x:v>68046.43053780822</x:v>
      </x:c>
      <x:c r="T664" s="12">
        <x:v>340983.0069600071</x:v>
      </x:c>
      <x:c r="U664" s="12">
        <x:v>22.75</x:v>
      </x:c>
      <x:c r="V664" s="12">
        <x:v>95</x:v>
      </x:c>
      <x:c r="W664" s="12">
        <x:f>NA()</x:f>
      </x:c>
    </x:row>
    <x:row r="665">
      <x:c r="A665">
        <x:v>384067</x:v>
      </x:c>
      <x:c r="B665" s="1">
        <x:v>44784.413258124</x:v>
      </x:c>
      <x:c r="C665" s="6">
        <x:v>11.057944875</x:v>
      </x:c>
      <x:c r="D665" s="14" t="s">
        <x:v>94</x:v>
      </x:c>
      <x:c r="E665" s="15">
        <x:v>44771.47877003059</x:v>
      </x:c>
      <x:c r="F665" t="s">
        <x:v>99</x:v>
      </x:c>
      <x:c r="G665" s="6">
        <x:v>98.58472435349022</x:v>
      </x:c>
      <x:c r="H665" t="s">
        <x:v>97</x:v>
      </x:c>
      <x:c r="I665" s="6">
        <x:v>27.48962635632597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20.603</x:v>
      </x:c>
      <x:c r="S665" s="8">
        <x:v>68057.61607578621</x:v>
      </x:c>
      <x:c r="T665" s="12">
        <x:v>340984.6008581044</x:v>
      </x:c>
      <x:c r="U665" s="12">
        <x:v>22.75</x:v>
      </x:c>
      <x:c r="V665" s="12">
        <x:v>95</x:v>
      </x:c>
      <x:c r="W665" s="12">
        <x:f>NA()</x:f>
      </x:c>
    </x:row>
    <x:row r="666">
      <x:c r="A666">
        <x:v>384076</x:v>
      </x:c>
      <x:c r="B666" s="1">
        <x:v>44784.41327040119</x:v>
      </x:c>
      <x:c r="C666" s="6">
        <x:v>11.075624031666667</x:v>
      </x:c>
      <x:c r="D666" s="14" t="s">
        <x:v>94</x:v>
      </x:c>
      <x:c r="E666" s="15">
        <x:v>44771.47877003059</x:v>
      </x:c>
      <x:c r="F666" t="s">
        <x:v>99</x:v>
      </x:c>
      <x:c r="G666" s="6">
        <x:v>98.52366761414474</x:v>
      </x:c>
      <x:c r="H666" t="s">
        <x:v>97</x:v>
      </x:c>
      <x:c r="I666" s="6">
        <x:v>27.498104345596857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20.608999999999995</x:v>
      </x:c>
      <x:c r="S666" s="8">
        <x:v>68055.40122076609</x:v>
      </x:c>
      <x:c r="T666" s="12">
        <x:v>340981.3099273252</x:v>
      </x:c>
      <x:c r="U666" s="12">
        <x:v>22.75</x:v>
      </x:c>
      <x:c r="V666" s="12">
        <x:v>95</x:v>
      </x:c>
      <x:c r="W666" s="12">
        <x:f>NA()</x:f>
      </x:c>
    </x:row>
    <x:row r="667">
      <x:c r="A667">
        <x:v>384078</x:v>
      </x:c>
      <x:c r="B667" s="1">
        <x:v>44784.413281310044</x:v>
      </x:c>
      <x:c r="C667" s="6">
        <x:v>11.09133277</x:v>
      </x:c>
      <x:c r="D667" s="14" t="s">
        <x:v>94</x:v>
      </x:c>
      <x:c r="E667" s="15">
        <x:v>44771.47877003059</x:v>
      </x:c>
      <x:c r="F667" t="s">
        <x:v>99</x:v>
      </x:c>
      <x:c r="G667" s="6">
        <x:v>98.57753032917374</x:v>
      </x:c>
      <x:c r="H667" t="s">
        <x:v>97</x:v>
      </x:c>
      <x:c r="I667" s="6">
        <x:v>27.506522228472022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20.601999999999997</x:v>
      </x:c>
      <x:c r="S667" s="8">
        <x:v>68055.13840276252</x:v>
      </x:c>
      <x:c r="T667" s="12">
        <x:v>340969.6042110222</x:v>
      </x:c>
      <x:c r="U667" s="12">
        <x:v>22.75</x:v>
      </x:c>
      <x:c r="V667" s="12">
        <x:v>95</x:v>
      </x:c>
      <x:c r="W667" s="12">
        <x:f>NA()</x:f>
      </x:c>
    </x:row>
    <x:row r="668">
      <x:c r="A668">
        <x:v>384082</x:v>
      </x:c>
      <x:c r="B668" s="1">
        <x:v>44784.41329286554</x:v>
      </x:c>
      <x:c r="C668" s="6">
        <x:v>11.107972676666666</x:v>
      </x:c>
      <x:c r="D668" s="14" t="s">
        <x:v>94</x:v>
      </x:c>
      <x:c r="E668" s="15">
        <x:v>44771.47877003059</x:v>
      </x:c>
      <x:c r="F668" t="s">
        <x:v>99</x:v>
      </x:c>
      <x:c r="G668" s="6">
        <x:v>98.56989515795853</x:v>
      </x:c>
      <x:c r="H668" t="s">
        <x:v>97</x:v>
      </x:c>
      <x:c r="I668" s="6">
        <x:v>27.495939750555408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20.604</x:v>
      </x:c>
      <x:c r="S668" s="8">
        <x:v>68061.22654547948</x:v>
      </x:c>
      <x:c r="T668" s="12">
        <x:v>340969.9368261501</x:v>
      </x:c>
      <x:c r="U668" s="12">
        <x:v>22.75</x:v>
      </x:c>
      <x:c r="V668" s="12">
        <x:v>95</x:v>
      </x:c>
      <x:c r="W668" s="12">
        <x:f>NA()</x:f>
      </x:c>
    </x:row>
    <x:row r="669">
      <x:c r="A669">
        <x:v>384091</x:v>
      </x:c>
      <x:c r="B669" s="1">
        <x:v>44784.41330511004</x:v>
      </x:c>
      <x:c r="C669" s="6">
        <x:v>11.12560478</x:v>
      </x:c>
      <x:c r="D669" s="14" t="s">
        <x:v>94</x:v>
      </x:c>
      <x:c r="E669" s="15">
        <x:v>44771.47877003059</x:v>
      </x:c>
      <x:c r="F669" t="s">
        <x:v>99</x:v>
      </x:c>
      <x:c r="G669" s="6">
        <x:v>98.55034609410427</x:v>
      </x:c>
      <x:c r="H669" t="s">
        <x:v>97</x:v>
      </x:c>
      <x:c r="I669" s="6">
        <x:v>27.488604188853515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20.607</x:v>
      </x:c>
      <x:c r="S669" s="8">
        <x:v>68050.68932559773</x:v>
      </x:c>
      <x:c r="T669" s="12">
        <x:v>340977.5058624194</x:v>
      </x:c>
      <x:c r="U669" s="12">
        <x:v>22.75</x:v>
      </x:c>
      <x:c r="V669" s="12">
        <x:v>95</x:v>
      </x:c>
      <x:c r="W669" s="12">
        <x:f>NA()</x:f>
      </x:c>
    </x:row>
    <x:row r="670">
      <x:c r="A670">
        <x:v>384096</x:v>
      </x:c>
      <x:c r="B670" s="1">
        <x:v>44784.413316704566</x:v>
      </x:c>
      <x:c r="C670" s="6">
        <x:v>11.142300885</x:v>
      </x:c>
      <x:c r="D670" s="14" t="s">
        <x:v>94</x:v>
      </x:c>
      <x:c r="E670" s="15">
        <x:v>44771.47877003059</x:v>
      </x:c>
      <x:c r="F670" t="s">
        <x:v>99</x:v>
      </x:c>
      <x:c r="G670" s="6">
        <x:v>98.587206591167</x:v>
      </x:c>
      <x:c r="H670" t="s">
        <x:v>97</x:v>
      </x:c>
      <x:c r="I670" s="6">
        <x:v>27.487010810767515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20.603</x:v>
      </x:c>
      <x:c r="S670" s="8">
        <x:v>68058.85182057176</x:v>
      </x:c>
      <x:c r="T670" s="12">
        <x:v>340982.7783343643</x:v>
      </x:c>
      <x:c r="U670" s="12">
        <x:v>22.75</x:v>
      </x:c>
      <x:c r="V670" s="12">
        <x:v>95</x:v>
      </x:c>
      <x:c r="W670" s="12">
        <x:f>NA()</x:f>
      </x:c>
    </x:row>
    <x:row r="671">
      <x:c r="A671">
        <x:v>384100</x:v>
      </x:c>
      <x:c r="B671" s="1">
        <x:v>44784.41332825771</x:v>
      </x:c>
      <x:c r="C671" s="6">
        <x:v>11.158937418333334</x:v>
      </x:c>
      <x:c r="D671" s="14" t="s">
        <x:v>94</x:v>
      </x:c>
      <x:c r="E671" s="15">
        <x:v>44771.47877003059</x:v>
      </x:c>
      <x:c r="F671" t="s">
        <x:v>99</x:v>
      </x:c>
      <x:c r="G671" s="6">
        <x:v>98.50705334834932</x:v>
      </x:c>
      <x:c r="H671" t="s">
        <x:v>97</x:v>
      </x:c>
      <x:c r="I671" s="6">
        <x:v>27.506311781142358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20.61</x:v>
      </x:c>
      <x:c r="S671" s="8">
        <x:v>68057.31643372835</x:v>
      </x:c>
      <x:c r="T671" s="12">
        <x:v>340980.0504857459</x:v>
      </x:c>
      <x:c r="U671" s="12">
        <x:v>22.75</x:v>
      </x:c>
      <x:c r="V671" s="12">
        <x:v>95</x:v>
      </x:c>
      <x:c r="W671" s="12">
        <x:f>NA()</x:f>
      </x:c>
    </x:row>
    <x:row r="672">
      <x:c r="A672">
        <x:v>384106</x:v>
      </x:c>
      <x:c r="B672" s="1">
        <x:v>44784.41333982194</x:v>
      </x:c>
      <x:c r="C672" s="6">
        <x:v>11.175589901666667</x:v>
      </x:c>
      <x:c r="D672" s="14" t="s">
        <x:v>94</x:v>
      </x:c>
      <x:c r="E672" s="15">
        <x:v>44771.47877003059</x:v>
      </x:c>
      <x:c r="F672" t="s">
        <x:v>99</x:v>
      </x:c>
      <x:c r="G672" s="6">
        <x:v>98.54999227359124</x:v>
      </x:c>
      <x:c r="H672" t="s">
        <x:v>97</x:v>
      </x:c>
      <x:c r="I672" s="6">
        <x:v>27.507604529230775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20.604999999999997</x:v>
      </x:c>
      <x:c r="S672" s="8">
        <x:v>68062.33335537453</x:v>
      </x:c>
      <x:c r="T672" s="12">
        <x:v>340963.9887640087</x:v>
      </x:c>
      <x:c r="U672" s="12">
        <x:v>22.75</x:v>
      </x:c>
      <x:c r="V672" s="12">
        <x:v>95</x:v>
      </x:c>
      <x:c r="W672" s="12">
        <x:f>NA()</x:f>
      </x:c>
    </x:row>
    <x:row r="673">
      <x:c r="A673">
        <x:v>384110</x:v>
      </x:c>
      <x:c r="B673" s="1">
        <x:v>44784.413351393916</x:v>
      </x:c>
      <x:c r="C673" s="6">
        <x:v>11.192253553333334</x:v>
      </x:c>
      <x:c r="D673" s="14" t="s">
        <x:v>94</x:v>
      </x:c>
      <x:c r="E673" s="15">
        <x:v>44771.47877003059</x:v>
      </x:c>
      <x:c r="F673" t="s">
        <x:v>99</x:v>
      </x:c>
      <x:c r="G673" s="6">
        <x:v>98.53029895482388</x:v>
      </x:c>
      <x:c r="H673" t="s">
        <x:v>97</x:v>
      </x:c>
      <x:c r="I673" s="6">
        <x:v>27.50973906786021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20.607</x:v>
      </x:c>
      <x:c r="S673" s="8">
        <x:v>68060.91101617736</x:v>
      </x:c>
      <x:c r="T673" s="12">
        <x:v>340977.773858113</x:v>
      </x:c>
      <x:c r="U673" s="12">
        <x:v>22.75</x:v>
      </x:c>
      <x:c r="V673" s="12">
        <x:v>95</x:v>
      </x:c>
      <x:c r="W673" s="12">
        <x:f>NA()</x:f>
      </x:c>
    </x:row>
    <x:row r="674">
      <x:c r="A674">
        <x:v>384115</x:v>
      </x:c>
      <x:c r="B674" s="1">
        <x:v>44784.41336293085</x:v>
      </x:c>
      <x:c r="C674" s="6">
        <x:v>11.20886673</x:v>
      </x:c>
      <x:c r="D674" s="14" t="s">
        <x:v>94</x:v>
      </x:c>
      <x:c r="E674" s="15">
        <x:v>44771.47877003059</x:v>
      </x:c>
      <x:c r="F674" t="s">
        <x:v>99</x:v>
      </x:c>
      <x:c r="G674" s="6">
        <x:v>98.50531451792997</x:v>
      </x:c>
      <x:c r="H674" t="s">
        <x:v>97</x:v>
      </x:c>
      <x:c r="I674" s="6">
        <x:v>27.508145679740664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20.61</x:v>
      </x:c>
      <x:c r="S674" s="8">
        <x:v>68068.17768865361</x:v>
      </x:c>
      <x:c r="T674" s="12">
        <x:v>340968.40607347735</x:v>
      </x:c>
      <x:c r="U674" s="12">
        <x:v>22.75</x:v>
      </x:c>
      <x:c r="V674" s="12">
        <x:v>95</x:v>
      </x:c>
      <x:c r="W674" s="12">
        <x:f>NA()</x:f>
      </x:c>
    </x:row>
    <x:row r="675">
      <x:c r="A675">
        <x:v>384120</x:v>
      </x:c>
      <x:c r="B675" s="1">
        <x:v>44784.41337449134</x:v>
      </x:c>
      <x:c r="C675" s="6">
        <x:v>11.225513846666667</x:v>
      </x:c>
      <x:c r="D675" s="14" t="s">
        <x:v>94</x:v>
      </x:c>
      <x:c r="E675" s="15">
        <x:v>44771.47877003059</x:v>
      </x:c>
      <x:c r="F675" t="s">
        <x:v>99</x:v>
      </x:c>
      <x:c r="G675" s="6">
        <x:v>98.49067701653932</x:v>
      </x:c>
      <x:c r="H675" t="s">
        <x:v>97</x:v>
      </x:c>
      <x:c r="I675" s="6">
        <x:v>27.50495890577031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20.611999999999995</x:v>
      </x:c>
      <x:c r="S675" s="8">
        <x:v>68066.3541480203</x:v>
      </x:c>
      <x:c r="T675" s="12">
        <x:v>340972.6461239839</x:v>
      </x:c>
      <x:c r="U675" s="12">
        <x:v>22.75</x:v>
      </x:c>
      <x:c r="V675" s="12">
        <x:v>95</x:v>
      </x:c>
      <x:c r="W675" s="12">
        <x:f>NA()</x:f>
      </x:c>
    </x:row>
    <x:row r="676">
      <x:c r="A676">
        <x:v>384125</x:v>
      </x:c>
      <x:c r="B676" s="1">
        <x:v>44784.41338604813</x:v>
      </x:c>
      <x:c r="C676" s="6">
        <x:v>11.242155611666666</x:v>
      </x:c>
      <x:c r="D676" s="14" t="s">
        <x:v>94</x:v>
      </x:c>
      <x:c r="E676" s="15">
        <x:v>44771.47877003059</x:v>
      </x:c>
      <x:c r="F676" t="s">
        <x:v>99</x:v>
      </x:c>
      <x:c r="G676" s="6">
        <x:v>98.51756055913593</x:v>
      </x:c>
      <x:c r="H676" t="s">
        <x:v>97</x:v>
      </x:c>
      <x:c r="I676" s="6">
        <x:v>27.513857829336303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20.607999999999997</x:v>
      </x:c>
      <x:c r="S676" s="8">
        <x:v>68059.2956151788</x:v>
      </x:c>
      <x:c r="T676" s="12">
        <x:v>340975.56860188703</x:v>
      </x:c>
      <x:c r="U676" s="12">
        <x:v>22.75</x:v>
      </x:c>
      <x:c r="V676" s="12">
        <x:v>95</x:v>
      </x:c>
      <x:c r="W676" s="12">
        <x:f>NA()</x:f>
      </x:c>
    </x:row>
    <x:row r="677">
      <x:c r="A677">
        <x:v>384131</x:v>
      </x:c>
      <x:c r="B677" s="1">
        <x:v>44784.41339753815</x:v>
      </x:c>
      <x:c r="C677" s="6">
        <x:v>11.258701248333333</x:v>
      </x:c>
      <x:c r="D677" s="14" t="s">
        <x:v>94</x:v>
      </x:c>
      <x:c r="E677" s="15">
        <x:v>44771.47877003059</x:v>
      </x:c>
      <x:c r="F677" t="s">
        <x:v>99</x:v>
      </x:c>
      <x:c r="G677" s="6">
        <x:v>98.48976497660408</x:v>
      </x:c>
      <x:c r="H677" t="s">
        <x:v>97</x:v>
      </x:c>
      <x:c r="I677" s="6">
        <x:v>27.505920950423842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20.611999999999995</x:v>
      </x:c>
      <x:c r="S677" s="8">
        <x:v>68065.65050524319</x:v>
      </x:c>
      <x:c r="T677" s="12">
        <x:v>340974.34265555016</x:v>
      </x:c>
      <x:c r="U677" s="12">
        <x:v>22.75</x:v>
      </x:c>
      <x:c r="V677" s="12">
        <x:v>95</x:v>
      </x:c>
      <x:c r="W677" s="12">
        <x:f>NA()</x:f>
      </x:c>
    </x:row>
    <x:row r="678">
      <x:c r="A678">
        <x:v>384136</x:v>
      </x:c>
      <x:c r="B678" s="1">
        <x:v>44784.41340909492</x:v>
      </x:c>
      <x:c r="C678" s="6">
        <x:v>11.275342996666666</x:v>
      </x:c>
      <x:c r="D678" s="14" t="s">
        <x:v>94</x:v>
      </x:c>
      <x:c r="E678" s="15">
        <x:v>44771.47877003059</x:v>
      </x:c>
      <x:c r="F678" t="s">
        <x:v>99</x:v>
      </x:c>
      <x:c r="G678" s="6">
        <x:v>98.52891406419803</x:v>
      </x:c>
      <x:c r="H678" t="s">
        <x:v>97</x:v>
      </x:c>
      <x:c r="I678" s="6">
        <x:v>27.492572605488476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20.608999999999995</x:v>
      </x:c>
      <x:c r="S678" s="8">
        <x:v>68073.70273402087</x:v>
      </x:c>
      <x:c r="T678" s="12">
        <x:v>340970.88079307985</x:v>
      </x:c>
      <x:c r="U678" s="12">
        <x:v>22.75</x:v>
      </x:c>
      <x:c r="V678" s="12">
        <x:v>95</x:v>
      </x:c>
      <x:c r="W678" s="12">
        <x:f>NA()</x:f>
      </x:c>
    </x:row>
    <x:row r="679">
      <x:c r="A679">
        <x:v>384141</x:v>
      </x:c>
      <x:c r="B679" s="1">
        <x:v>44784.41342063877</x:v>
      </x:c>
      <x:c r="C679" s="6">
        <x:v>11.29196613</x:v>
      </x:c>
      <x:c r="D679" s="14" t="s">
        <x:v>94</x:v>
      </x:c>
      <x:c r="E679" s="15">
        <x:v>44771.47877003059</x:v>
      </x:c>
      <x:c r="F679" t="s">
        <x:v>99</x:v>
      </x:c>
      <x:c r="G679" s="6">
        <x:v>98.50932777875332</x:v>
      </x:c>
      <x:c r="H679" t="s">
        <x:v>97</x:v>
      </x:c>
      <x:c r="I679" s="6">
        <x:v>27.513226486007625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20.608999999999995</x:v>
      </x:c>
      <x:c r="S679" s="8">
        <x:v>68069.81343285131</x:v>
      </x:c>
      <x:c r="T679" s="12">
        <x:v>340979.68574741523</x:v>
      </x:c>
      <x:c r="U679" s="12">
        <x:v>22.75</x:v>
      </x:c>
      <x:c r="V679" s="12">
        <x:v>95</x:v>
      </x:c>
      <x:c r="W679" s="12">
        <x:f>NA()</x:f>
      </x:c>
    </x:row>
    <x:row r="680">
      <x:c r="A680">
        <x:v>384145</x:v>
      </x:c>
      <x:c r="B680" s="1">
        <x:v>44784.41343221086</x:v>
      </x:c>
      <x:c r="C680" s="6">
        <x:v>11.308629951666667</x:v>
      </x:c>
      <x:c r="D680" s="14" t="s">
        <x:v>94</x:v>
      </x:c>
      <x:c r="E680" s="15">
        <x:v>44771.47877003059</x:v>
      </x:c>
      <x:c r="F680" t="s">
        <x:v>99</x:v>
      </x:c>
      <x:c r="G680" s="6">
        <x:v>98.48116503226666</x:v>
      </x:c>
      <x:c r="H680" t="s">
        <x:v>97</x:v>
      </x:c>
      <x:c r="I680" s="6">
        <x:v>27.50568043923431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20.613</x:v>
      </x:c>
      <x:c r="S680" s="8">
        <x:v>68065.58018675812</x:v>
      </x:c>
      <x:c r="T680" s="12">
        <x:v>340952.2012642691</x:v>
      </x:c>
      <x:c r="U680" s="12">
        <x:v>22.75</x:v>
      </x:c>
      <x:c r="V680" s="12">
        <x:v>95</x:v>
      </x:c>
      <x:c r="W680" s="12">
        <x:f>NA()</x:f>
      </x:c>
    </x:row>
    <x:row r="681">
      <x:c r="A681">
        <x:v>384151</x:v>
      </x:c>
      <x:c r="B681" s="1">
        <x:v>44784.4134437396</x:v>
      </x:c>
      <x:c r="C681" s="6">
        <x:v>11.325231336666667</x:v>
      </x:c>
      <x:c r="D681" s="14" t="s">
        <x:v>94</x:v>
      </x:c>
      <x:c r="E681" s="15">
        <x:v>44771.47877003059</x:v>
      </x:c>
      <x:c r="F681" t="s">
        <x:v>99</x:v>
      </x:c>
      <x:c r="G681" s="6">
        <x:v>98.4691257256864</x:v>
      </x:c>
      <x:c r="H681" t="s">
        <x:v>97</x:v>
      </x:c>
      <x:c r="I681" s="6">
        <x:v>27.499757856638098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20.614999999999995</x:v>
      </x:c>
      <x:c r="S681" s="8">
        <x:v>68066.6276536634</x:v>
      </x:c>
      <x:c r="T681" s="12">
        <x:v>340960.78956486715</x:v>
      </x:c>
      <x:c r="U681" s="12">
        <x:v>22.75</x:v>
      </x:c>
      <x:c r="V681" s="12">
        <x:v>95</x:v>
      </x:c>
      <x:c r="W681" s="12">
        <x:f>NA()</x:f>
      </x:c>
    </x:row>
    <x:row r="682">
      <x:c r="A682">
        <x:v>384156</x:v>
      </x:c>
      <x:c r="B682" s="1">
        <x:v>44784.413455283786</x:v>
      </x:c>
      <x:c r="C682" s="6">
        <x:v>11.341854956666667</x:v>
      </x:c>
      <x:c r="D682" s="14" t="s">
        <x:v>94</x:v>
      </x:c>
      <x:c r="E682" s="15">
        <x:v>44771.47877003059</x:v>
      </x:c>
      <x:c r="F682" t="s">
        <x:v>99</x:v>
      </x:c>
      <x:c r="G682" s="6">
        <x:v>98.4581633617969</x:v>
      </x:c>
      <x:c r="H682" t="s">
        <x:v>97</x:v>
      </x:c>
      <x:c r="I682" s="6">
        <x:v>27.502012645734794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20.616</x:v>
      </x:c>
      <x:c r="S682" s="8">
        <x:v>68068.74945093725</x:v>
      </x:c>
      <x:c r="T682" s="12">
        <x:v>340968.63683107204</x:v>
      </x:c>
      <x:c r="U682" s="12">
        <x:v>22.75</x:v>
      </x:c>
      <x:c r="V682" s="12">
        <x:v>95</x:v>
      </x:c>
      <x:c r="W682" s="12">
        <x:f>NA()</x:f>
      </x:c>
    </x:row>
    <x:row r="683">
      <x:c r="A683">
        <x:v>384161</x:v>
      </x:c>
      <x:c r="B683" s="1">
        <x:v>44784.41346681363</x:v>
      </x:c>
      <x:c r="C683" s="6">
        <x:v>11.358457933333334</x:v>
      </x:c>
      <x:c r="D683" s="14" t="s">
        <x:v>94</x:v>
      </x:c>
      <x:c r="E683" s="15">
        <x:v>44771.47877003059</x:v>
      </x:c>
      <x:c r="F683" t="s">
        <x:v>99</x:v>
      </x:c>
      <x:c r="G683" s="6">
        <x:v>98.48069637411383</x:v>
      </x:c>
      <x:c r="H683" t="s">
        <x:v>97</x:v>
      </x:c>
      <x:c r="I683" s="6">
        <x:v>27.48755195795684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20.614999999999995</x:v>
      </x:c>
      <x:c r="S683" s="8">
        <x:v>68075.05660575295</x:v>
      </x:c>
      <x:c r="T683" s="12">
        <x:v>340954.55912171246</x:v>
      </x:c>
      <x:c r="U683" s="12">
        <x:v>22.75</x:v>
      </x:c>
      <x:c r="V683" s="12">
        <x:v>95</x:v>
      </x:c>
      <x:c r="W683" s="12">
        <x:f>NA()</x:f>
      </x:c>
    </x:row>
    <x:row r="684">
      <x:c r="A684">
        <x:v>384163</x:v>
      </x:c>
      <x:c r="B684" s="1">
        <x:v>44784.413478365714</x:v>
      </x:c>
      <x:c r="C684" s="6">
        <x:v>11.375092933333333</x:v>
      </x:c>
      <x:c r="D684" s="14" t="s">
        <x:v>94</x:v>
      </x:c>
      <x:c r="E684" s="15">
        <x:v>44771.47877003059</x:v>
      </x:c>
      <x:c r="F684" t="s">
        <x:v>99</x:v>
      </x:c>
      <x:c r="G684" s="6">
        <x:v>98.4743613682039</x:v>
      </x:c>
      <x:c r="H684" t="s">
        <x:v>97</x:v>
      </x:c>
      <x:c r="I684" s="6">
        <x:v>27.503545903185568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20.613999999999997</x:v>
      </x:c>
      <x:c r="S684" s="8">
        <x:v>68071.7413321335</x:v>
      </x:c>
      <x:c r="T684" s="12">
        <x:v>340964.8871192057</x:v>
      </x:c>
      <x:c r="U684" s="12">
        <x:v>22.75</x:v>
      </x:c>
      <x:c r="V684" s="12">
        <x:v>95</x:v>
      </x:c>
      <x:c r="W684" s="12">
        <x:f>NA()</x:f>
      </x:c>
    </x:row>
    <x:row r="685">
      <x:c r="A685">
        <x:v>384169</x:v>
      </x:c>
      <x:c r="B685" s="1">
        <x:v>44784.41348992978</x:v>
      </x:c>
      <x:c r="C685" s="6">
        <x:v>11.391745191666667</x:v>
      </x:c>
      <x:c r="D685" s="14" t="s">
        <x:v>94</x:v>
      </x:c>
      <x:c r="E685" s="15">
        <x:v>44771.47877003059</x:v>
      </x:c>
      <x:c r="F685" t="s">
        <x:v>99</x:v>
      </x:c>
      <x:c r="G685" s="6">
        <x:v>98.4967697398582</x:v>
      </x:c>
      <x:c r="H685" t="s">
        <x:v>97</x:v>
      </x:c>
      <x:c r="I685" s="6">
        <x:v>27.50784504055764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20.610999999999997</x:v>
      </x:c>
      <x:c r="S685" s="8">
        <x:v>68078.93640499756</x:v>
      </x:c>
      <x:c r="T685" s="12">
        <x:v>340976.19245168235</x:v>
      </x:c>
      <x:c r="U685" s="12">
        <x:v>22.75</x:v>
      </x:c>
      <x:c r="V685" s="12">
        <x:v>95</x:v>
      </x:c>
      <x:c r="W685" s="12">
        <x:f>NA()</x:f>
      </x:c>
    </x:row>
    <x:row r="686">
      <x:c r="A686">
        <x:v>384174</x:v>
      </x:c>
      <x:c r="B686" s="1">
        <x:v>44784.41350152044</x:v>
      </x:c>
      <x:c r="C686" s="6">
        <x:v>11.408435735</x:v>
      </x:c>
      <x:c r="D686" s="14" t="s">
        <x:v>94</x:v>
      </x:c>
      <x:c r="E686" s="15">
        <x:v>44771.47877003059</x:v>
      </x:c>
      <x:c r="F686" t="s">
        <x:v>99</x:v>
      </x:c>
      <x:c r="G686" s="6">
        <x:v>98.51115213833285</x:v>
      </x:c>
      <x:c r="H686" t="s">
        <x:v>97</x:v>
      </x:c>
      <x:c r="I686" s="6">
        <x:v>27.511302392789275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20.608999999999995</x:v>
      </x:c>
      <x:c r="S686" s="8">
        <x:v>68077.55092302462</x:v>
      </x:c>
      <x:c r="T686" s="12">
        <x:v>340968.8267790078</x:v>
      </x:c>
      <x:c r="U686" s="12">
        <x:v>22.75</x:v>
      </x:c>
      <x:c r="V686" s="12">
        <x:v>95</x:v>
      </x:c>
      <x:c r="W686" s="12">
        <x:f>NA()</x:f>
      </x:c>
    </x:row>
    <x:row r="687">
      <x:c r="A687">
        <x:v>384178</x:v>
      </x:c>
      <x:c r="B687" s="1">
        <x:v>44784.413513067535</x:v>
      </x:c>
      <x:c r="C687" s="6">
        <x:v>11.425063558333333</x:v>
      </x:c>
      <x:c r="D687" s="14" t="s">
        <x:v>94</x:v>
      </x:c>
      <x:c r="E687" s="15">
        <x:v>44771.47877003059</x:v>
      </x:c>
      <x:c r="F687" t="s">
        <x:v>99</x:v>
      </x:c>
      <x:c r="G687" s="6">
        <x:v>98.4589818875392</x:v>
      </x:c>
      <x:c r="H687" t="s">
        <x:v>97</x:v>
      </x:c>
      <x:c r="I687" s="6">
        <x:v>27.510460602352396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20.614999999999995</x:v>
      </x:c>
      <x:c r="S687" s="8">
        <x:v>68075.70947453372</x:v>
      </x:c>
      <x:c r="T687" s="12">
        <x:v>340965.04350370105</x:v>
      </x:c>
      <x:c r="U687" s="12">
        <x:v>22.75</x:v>
      </x:c>
      <x:c r="V687" s="12">
        <x:v>95</x:v>
      </x:c>
      <x:c r="W687" s="12">
        <x:f>NA()</x:f>
      </x:c>
    </x:row>
    <x:row r="688">
      <x:c r="A688">
        <x:v>384183</x:v>
      </x:c>
      <x:c r="B688" s="1">
        <x:v>44784.41352460991</x:v>
      </x:c>
      <x:c r="C688" s="6">
        <x:v>11.441684578333334</x:v>
      </x:c>
      <x:c r="D688" s="14" t="s">
        <x:v>94</x:v>
      </x:c>
      <x:c r="E688" s="15">
        <x:v>44771.47877003059</x:v>
      </x:c>
      <x:c r="F688" t="s">
        <x:v>99</x:v>
      </x:c>
      <x:c r="G688" s="6">
        <x:v>98.41041707374342</x:v>
      </x:c>
      <x:c r="H688" t="s">
        <x:v>97</x:v>
      </x:c>
      <x:c r="I688" s="6">
        <x:v>27.496541026815976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20.622</x:v>
      </x:c>
      <x:c r="S688" s="8">
        <x:v>68077.06560093498</x:v>
      </x:c>
      <x:c r="T688" s="12">
        <x:v>340961.5027948336</x:v>
      </x:c>
      <x:c r="U688" s="12">
        <x:v>22.75</x:v>
      </x:c>
      <x:c r="V688" s="12">
        <x:v>95</x:v>
      </x:c>
      <x:c r="W688" s="12">
        <x:f>NA()</x:f>
      </x:c>
    </x:row>
    <x:row r="689">
      <x:c r="A689">
        <x:v>384189</x:v>
      </x:c>
      <x:c r="B689" s="1">
        <x:v>44784.413536164546</x:v>
      </x:c>
      <x:c r="C689" s="6">
        <x:v>11.45832326</x:v>
      </x:c>
      <x:c r="D689" s="14" t="s">
        <x:v>94</x:v>
      </x:c>
      <x:c r="E689" s="15">
        <x:v>44771.47877003059</x:v>
      </x:c>
      <x:c r="F689" t="s">
        <x:v>99</x:v>
      </x:c>
      <x:c r="G689" s="6">
        <x:v>98.40504531506699</x:v>
      </x:c>
      <x:c r="H689" t="s">
        <x:v>97</x:v>
      </x:c>
      <x:c r="I689" s="6">
        <x:v>27.52083267781427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20.619999999999997</x:v>
      </x:c>
      <x:c r="S689" s="8">
        <x:v>68075.99434479518</x:v>
      </x:c>
      <x:c r="T689" s="12">
        <x:v>340955.04941279325</x:v>
      </x:c>
      <x:c r="U689" s="12">
        <x:v>22.75</x:v>
      </x:c>
      <x:c r="V689" s="12">
        <x:v>95</x:v>
      </x:c>
      <x:c r="W689" s="12">
        <x:f>NA()</x:f>
      </x:c>
    </x:row>
    <x:row r="690">
      <x:c r="A690">
        <x:v>384193</x:v>
      </x:c>
      <x:c r="B690" s="1">
        <x:v>44784.41354771332</x:v>
      </x:c>
      <x:c r="C690" s="6">
        <x:v>11.47495348</x:v>
      </x:c>
      <x:c r="D690" s="14" t="s">
        <x:v>94</x:v>
      </x:c>
      <x:c r="E690" s="15">
        <x:v>44771.47877003059</x:v>
      </x:c>
      <x:c r="F690" t="s">
        <x:v>99</x:v>
      </x:c>
      <x:c r="G690" s="6">
        <x:v>98.42942779215944</x:v>
      </x:c>
      <x:c r="H690" t="s">
        <x:v>97</x:v>
      </x:c>
      <x:c r="I690" s="6">
        <x:v>27.52302735296189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20.616999999999997</x:v>
      </x:c>
      <x:c r="S690" s="8">
        <x:v>68078.63739554113</x:v>
      </x:c>
      <x:c r="T690" s="12">
        <x:v>340952.9932194264</x:v>
      </x:c>
      <x:c r="U690" s="12">
        <x:v>22.75</x:v>
      </x:c>
      <x:c r="V690" s="12">
        <x:v>95</x:v>
      </x:c>
      <x:c r="W690" s="12">
        <x:f>NA()</x:f>
      </x:c>
    </x:row>
    <x:row r="691">
      <x:c r="A691">
        <x:v>384199</x:v>
      </x:c>
      <x:c r="B691" s="1">
        <x:v>44784.41355924946</x:v>
      </x:c>
      <x:c r="C691" s="6">
        <x:v>11.491565523333334</x:v>
      </x:c>
      <x:c r="D691" s="14" t="s">
        <x:v>94</x:v>
      </x:c>
      <x:c r="E691" s="15">
        <x:v>44771.47877003059</x:v>
      </x:c>
      <x:c r="F691" t="s">
        <x:v>99</x:v>
      </x:c>
      <x:c r="G691" s="6">
        <x:v>98.47148322797882</x:v>
      </x:c>
      <x:c r="H691" t="s">
        <x:v>97</x:v>
      </x:c>
      <x:c r="I691" s="6">
        <x:v>27.506582356282706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20.613999999999997</x:v>
      </x:c>
      <x:c r="S691" s="8">
        <x:v>68072.5695398301</x:v>
      </x:c>
      <x:c r="T691" s="12">
        <x:v>340955.81761641655</x:v>
      </x:c>
      <x:c r="U691" s="12">
        <x:v>22.75</x:v>
      </x:c>
      <x:c r="V691" s="12">
        <x:v>95</x:v>
      </x:c>
      <x:c r="W691" s="12">
        <x:f>NA()</x:f>
      </x:c>
    </x:row>
    <x:row r="692">
      <x:c r="A692">
        <x:v>384203</x:v>
      </x:c>
      <x:c r="B692" s="1">
        <x:v>44784.413570816636</x:v>
      </x:c>
      <x:c r="C692" s="6">
        <x:v>11.508222265</x:v>
      </x:c>
      <x:c r="D692" s="14" t="s">
        <x:v>94</x:v>
      </x:c>
      <x:c r="E692" s="15">
        <x:v>44771.47877003059</x:v>
      </x:c>
      <x:c r="F692" t="s">
        <x:v>99</x:v>
      </x:c>
      <x:c r="G692" s="6">
        <x:v>98.45457337180112</x:v>
      </x:c>
      <x:c r="H692" t="s">
        <x:v>97</x:v>
      </x:c>
      <x:c r="I692" s="6">
        <x:v>27.505800694826576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20.616</x:v>
      </x:c>
      <x:c r="S692" s="8">
        <x:v>68086.81790835068</x:v>
      </x:c>
      <x:c r="T692" s="12">
        <x:v>340958.05992070277</x:v>
      </x:c>
      <x:c r="U692" s="12">
        <x:v>22.75</x:v>
      </x:c>
      <x:c r="V692" s="12">
        <x:v>95</x:v>
      </x:c>
      <x:c r="W692" s="12">
        <x:f>NA()</x:f>
      </x:c>
    </x:row>
    <x:row r="693">
      <x:c r="A693">
        <x:v>384208</x:v>
      </x:c>
      <x:c r="B693" s="1">
        <x:v>44784.41358236375</x:v>
      </x:c>
      <x:c r="C693" s="6">
        <x:v>11.524850105</x:v>
      </x:c>
      <x:c r="D693" s="14" t="s">
        <x:v>94</x:v>
      </x:c>
      <x:c r="E693" s="15">
        <x:v>44771.47877003059</x:v>
      </x:c>
      <x:c r="F693" t="s">
        <x:v>99</x:v>
      </x:c>
      <x:c r="G693" s="6">
        <x:v>98.44427660879721</x:v>
      </x:c>
      <x:c r="H693" t="s">
        <x:v>97</x:v>
      </x:c>
      <x:c r="I693" s="6">
        <x:v>27.49804421793806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20.617999999999995</x:v>
      </x:c>
      <x:c r="S693" s="8">
        <x:v>68083.67045787883</x:v>
      </x:c>
      <x:c r="T693" s="12">
        <x:v>340957.5735092798</x:v>
      </x:c>
      <x:c r="U693" s="12">
        <x:v>22.75</x:v>
      </x:c>
      <x:c r="V693" s="12">
        <x:v>95</x:v>
      </x:c>
      <x:c r="W693" s="12">
        <x:f>NA()</x:f>
      </x:c>
    </x:row>
    <x:row r="694">
      <x:c r="A694">
        <x:v>384213</x:v>
      </x:c>
      <x:c r="B694" s="1">
        <x:v>44784.41359396656</x:v>
      </x:c>
      <x:c r="C694" s="6">
        <x:v>11.541558141666666</x:v>
      </x:c>
      <x:c r="D694" s="14" t="s">
        <x:v>94</x:v>
      </x:c>
      <x:c r="E694" s="15">
        <x:v>44771.47877003059</x:v>
      </x:c>
      <x:c r="F694" t="s">
        <x:v>99</x:v>
      </x:c>
      <x:c r="G694" s="6">
        <x:v>98.42115534162916</x:v>
      </x:c>
      <x:c r="H694" t="s">
        <x:v>97</x:v>
      </x:c>
      <x:c r="I694" s="6">
        <x:v>27.513136294113792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20.619</x:v>
      </x:c>
      <x:c r="S694" s="8">
        <x:v>68086.00322269647</x:v>
      </x:c>
      <x:c r="T694" s="12">
        <x:v>340959.9411332658</x:v>
      </x:c>
      <x:c r="U694" s="12">
        <x:v>22.75</x:v>
      </x:c>
      <x:c r="V694" s="12">
        <x:v>95</x:v>
      </x:c>
      <x:c r="W694" s="12">
        <x:f>NA()</x:f>
      </x:c>
    </x:row>
    <x:row r="695">
      <x:c r="A695">
        <x:v>384218</x:v>
      </x:c>
      <x:c r="B695" s="1">
        <x:v>44784.41360549381</x:v>
      </x:c>
      <x:c r="C695" s="6">
        <x:v>11.558157406666666</x:v>
      </x:c>
      <x:c r="D695" s="14" t="s">
        <x:v>94</x:v>
      </x:c>
      <x:c r="E695" s="15">
        <x:v>44771.47877003059</x:v>
      </x:c>
      <x:c r="F695" t="s">
        <x:v>99</x:v>
      </x:c>
      <x:c r="G695" s="6">
        <x:v>98.43666235780708</x:v>
      </x:c>
      <x:c r="H695" t="s">
        <x:v>97</x:v>
      </x:c>
      <x:c r="I695" s="6">
        <x:v>27.515391092198115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20.616999999999997</x:v>
      </x:c>
      <x:c r="S695" s="8">
        <x:v>68086.27176743995</x:v>
      </x:c>
      <x:c r="T695" s="12">
        <x:v>340944.37412441877</x:v>
      </x:c>
      <x:c r="U695" s="12">
        <x:v>22.75</x:v>
      </x:c>
      <x:c r="V695" s="12">
        <x:v>95</x:v>
      </x:c>
      <x:c r="W695" s="12">
        <x:f>NA()</x:f>
      </x:c>
    </x:row>
    <x:row r="696">
      <x:c r="A696">
        <x:v>384222</x:v>
      </x:c>
      <x:c r="B696" s="1">
        <x:v>44784.41361704717</x:v>
      </x:c>
      <x:c r="C696" s="6">
        <x:v>11.574794228333333</x:v>
      </x:c>
      <x:c r="D696" s="14" t="s">
        <x:v>94</x:v>
      </x:c>
      <x:c r="E696" s="15">
        <x:v>44771.47877003059</x:v>
      </x:c>
      <x:c r="F696" t="s">
        <x:v>99</x:v>
      </x:c>
      <x:c r="G696" s="6">
        <x:v>98.4469097539098</x:v>
      </x:c>
      <x:c r="H696" t="s">
        <x:v>97</x:v>
      </x:c>
      <x:c r="I696" s="6">
        <x:v>27.51388789330713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20.616</x:v>
      </x:c>
      <x:c r="S696" s="8">
        <x:v>68087.82394057336</x:v>
      </x:c>
      <x:c r="T696" s="12">
        <x:v>340944.032383301</x:v>
      </x:c>
      <x:c r="U696" s="12">
        <x:v>22.75</x:v>
      </x:c>
      <x:c r="V696" s="12">
        <x:v>95</x:v>
      </x:c>
      <x:c r="W696" s="12">
        <x:f>NA()</x:f>
      </x:c>
    </x:row>
    <x:row r="697">
      <x:c r="A697">
        <x:v>384227</x:v>
      </x:c>
      <x:c r="B697" s="1">
        <x:v>44784.413628613016</x:v>
      </x:c>
      <x:c r="C697" s="6">
        <x:v>11.591449053333333</x:v>
      </x:c>
      <x:c r="D697" s="14" t="s">
        <x:v>94</x:v>
      </x:c>
      <x:c r="E697" s="15">
        <x:v>44771.47877003059</x:v>
      </x:c>
      <x:c r="F697" t="s">
        <x:v>99</x:v>
      </x:c>
      <x:c r="G697" s="6">
        <x:v>98.41233519341282</x:v>
      </x:c>
      <x:c r="H697" t="s">
        <x:v>97</x:v>
      </x:c>
      <x:c r="I697" s="6">
        <x:v>27.513136294113792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20.619999999999997</x:v>
      </x:c>
      <x:c r="S697" s="8">
        <x:v>68087.91120384184</x:v>
      </x:c>
      <x:c r="T697" s="12">
        <x:v>340948.9734165928</x:v>
      </x:c>
      <x:c r="U697" s="12">
        <x:v>22.75</x:v>
      </x:c>
      <x:c r="V697" s="12">
        <x:v>95</x:v>
      </x:c>
      <x:c r="W697" s="12">
        <x:f>NA()</x:f>
      </x:c>
    </x:row>
    <x:row r="698">
      <x:c r="A698">
        <x:v>384232</x:v>
      </x:c>
      <x:c r="B698" s="1">
        <x:v>44784.41364020215</x:v>
      </x:c>
      <x:c r="C698" s="6">
        <x:v>11.6081374</x:v>
      </x:c>
      <x:c r="D698" s="14" t="s">
        <x:v>94</x:v>
      </x:c>
      <x:c r="E698" s="15">
        <x:v>44771.47877003059</x:v>
      </x:c>
      <x:c r="F698" t="s">
        <x:v>99</x:v>
      </x:c>
      <x:c r="G698" s="6">
        <x:v>98.48499931284499</x:v>
      </x:c>
      <x:c r="H698" t="s">
        <x:v>97</x:v>
      </x:c>
      <x:c r="I698" s="6">
        <x:v>27.520261461229893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20.610999999999997</x:v>
      </x:c>
      <x:c r="S698" s="8">
        <x:v>68083.03222675087</x:v>
      </x:c>
      <x:c r="T698" s="12">
        <x:v>340954.8219191908</x:v>
      </x:c>
      <x:c r="U698" s="12">
        <x:v>22.75</x:v>
      </x:c>
      <x:c r="V698" s="12">
        <x:v>95</x:v>
      </x:c>
      <x:c r="W698" s="12">
        <x:f>NA()</x:f>
      </x:c>
    </x:row>
    <x:row r="699">
      <x:c r="A699">
        <x:v>384238</x:v>
      </x:c>
      <x:c r="B699" s="1">
        <x:v>44784.41365175771</x:v>
      </x:c>
      <x:c r="C699" s="6">
        <x:v>11.624777413333334</x:v>
      </x:c>
      <x:c r="D699" s="14" t="s">
        <x:v>94</x:v>
      </x:c>
      <x:c r="E699" s="15">
        <x:v>44771.47877003059</x:v>
      </x:c>
      <x:c r="F699" t="s">
        <x:v>99</x:v>
      </x:c>
      <x:c r="G699" s="6">
        <x:v>98.40988615009304</x:v>
      </x:c>
      <x:c r="H699" t="s">
        <x:v>97</x:v>
      </x:c>
      <x:c r="I699" s="6">
        <x:v>27.515721796044545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20.619999999999997</x:v>
      </x:c>
      <x:c r="S699" s="8">
        <x:v>68078.84700598249</x:v>
      </x:c>
      <x:c r="T699" s="12">
        <x:v>340944.71270419913</x:v>
      </x:c>
      <x:c r="U699" s="12">
        <x:v>22.75</x:v>
      </x:c>
      <x:c r="V699" s="12">
        <x:v>95</x:v>
      </x:c>
      <x:c r="W699" s="12">
        <x:f>NA()</x:f>
      </x:c>
    </x:row>
    <x:row r="700">
      <x:c r="A700">
        <x:v>384242</x:v>
      </x:c>
      <x:c r="B700" s="1">
        <x:v>44784.41366326509</x:v>
      </x:c>
      <x:c r="C700" s="6">
        <x:v>11.641348035</x:v>
      </x:c>
      <x:c r="D700" s="14" t="s">
        <x:v>94</x:v>
      </x:c>
      <x:c r="E700" s="15">
        <x:v>44771.47877003059</x:v>
      </x:c>
      <x:c r="F700" t="s">
        <x:v>99</x:v>
      </x:c>
      <x:c r="G700" s="6">
        <x:v>98.40558632998412</x:v>
      </x:c>
      <x:c r="H700" t="s">
        <x:v>97</x:v>
      </x:c>
      <x:c r="I700" s="6">
        <x:v>27.520261461229893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20.619999999999997</x:v>
      </x:c>
      <x:c r="S700" s="8">
        <x:v>68081.29962613115</x:v>
      </x:c>
      <x:c r="T700" s="12">
        <x:v>340932.91805623716</x:v>
      </x:c>
      <x:c r="U700" s="12">
        <x:v>22.75</x:v>
      </x:c>
      <x:c r="V700" s="12">
        <x:v>95</x:v>
      </x:c>
      <x:c r="W700" s="12">
        <x:f>NA()</x:f>
      </x:c>
    </x:row>
    <x:row r="701">
      <x:c r="A701">
        <x:v>384247</x:v>
      </x:c>
      <x:c r="B701" s="1">
        <x:v>44784.41367479317</x:v>
      </x:c>
      <x:c r="C701" s="6">
        <x:v>11.657948461666667</x:v>
      </x:c>
      <x:c r="D701" s="14" t="s">
        <x:v>94</x:v>
      </x:c>
      <x:c r="E701" s="15">
        <x:v>44771.47877003059</x:v>
      </x:c>
      <x:c r="F701" t="s">
        <x:v>99</x:v>
      </x:c>
      <x:c r="G701" s="6">
        <x:v>98.44392629238358</x:v>
      </x:c>
      <x:c r="H701" t="s">
        <x:v>97</x:v>
      </x:c>
      <x:c r="I701" s="6">
        <x:v>27.50772478489216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20.616999999999997</x:v>
      </x:c>
      <x:c r="S701" s="8">
        <x:v>68090.78285791945</x:v>
      </x:c>
      <x:c r="T701" s="12">
        <x:v>340923.757519294</x:v>
      </x:c>
      <x:c r="U701" s="12">
        <x:v>22.75</x:v>
      </x:c>
      <x:c r="V701" s="12">
        <x:v>95</x:v>
      </x:c>
      <x:c r="W701" s="12">
        <x:f>NA()</x:f>
      </x:c>
    </x:row>
    <x:row r="702">
      <x:c r="A702">
        <x:v>384255</x:v>
      </x:c>
      <x:c r="B702" s="1">
        <x:v>44784.41368707376</x:v>
      </x:c>
      <x:c r="C702" s="6">
        <x:v>11.675632523333332</x:v>
      </x:c>
      <x:c r="D702" s="14" t="s">
        <x:v>94</x:v>
      </x:c>
      <x:c r="E702" s="15">
        <x:v>44771.47877003059</x:v>
      </x:c>
      <x:c r="F702" t="s">
        <x:v>99</x:v>
      </x:c>
      <x:c r="G702" s="6">
        <x:v>98.41528868476736</x:v>
      </x:c>
      <x:c r="H702" t="s">
        <x:v>97</x:v>
      </x:c>
      <x:c r="I702" s="6">
        <x:v>27.51932947648538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20.619</x:v>
      </x:c>
      <x:c r="S702" s="8">
        <x:v>68088.81027263562</x:v>
      </x:c>
      <x:c r="T702" s="12">
        <x:v>340946.4267214136</x:v>
      </x:c>
      <x:c r="U702" s="12">
        <x:v>22.75</x:v>
      </x:c>
      <x:c r="V702" s="12">
        <x:v>95</x:v>
      </x:c>
      <x:c r="W702" s="12">
        <x:f>NA()</x:f>
      </x:c>
    </x:row>
    <x:row r="703">
      <x:c r="A703">
        <x:v>384260</x:v>
      </x:c>
      <x:c r="B703" s="1">
        <x:v>44784.413698613804</x:v>
      </x:c>
      <x:c r="C703" s="6">
        <x:v>11.692250188333333</x:v>
      </x:c>
      <x:c r="D703" s="14" t="s">
        <x:v>94</x:v>
      </x:c>
      <x:c r="E703" s="15">
        <x:v>44771.47877003059</x:v>
      </x:c>
      <x:c r="F703" t="s">
        <x:v>99</x:v>
      </x:c>
      <x:c r="G703" s="6">
        <x:v>98.39210700137399</x:v>
      </x:c>
      <x:c r="H703" t="s">
        <x:v>97</x:v>
      </x:c>
      <x:c r="I703" s="6">
        <x:v>27.51587211598553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20.622</x:v>
      </x:c>
      <x:c r="S703" s="8">
        <x:v>68093.14937429466</x:v>
      </x:c>
      <x:c r="T703" s="12">
        <x:v>340940.60416636034</x:v>
      </x:c>
      <x:c r="U703" s="12">
        <x:v>22.75</x:v>
      </x:c>
      <x:c r="V703" s="12">
        <x:v>95</x:v>
      </x:c>
      <x:c r="W703" s="12">
        <x:f>NA()</x:f>
      </x:c>
    </x:row>
    <x:row r="704">
      <x:c r="A704">
        <x:v>384266</x:v>
      </x:c>
      <x:c r="B704" s="1">
        <x:v>44784.41371014312</x:v>
      </x:c>
      <x:c r="C704" s="6">
        <x:v>11.708852405</x:v>
      </x:c>
      <x:c r="D704" s="14" t="s">
        <x:v>94</x:v>
      </x:c>
      <x:c r="E704" s="15">
        <x:v>44771.47877003059</x:v>
      </x:c>
      <x:c r="F704" t="s">
        <x:v>99</x:v>
      </x:c>
      <x:c r="G704" s="6">
        <x:v>98.41549631723198</x:v>
      </x:c>
      <x:c r="H704" t="s">
        <x:v>97</x:v>
      </x:c>
      <x:c r="I704" s="6">
        <x:v>27.509799195729556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20.619999999999997</x:v>
      </x:c>
      <x:c r="S704" s="8">
        <x:v>68087.99340704079</x:v>
      </x:c>
      <x:c r="T704" s="12">
        <x:v>340936.34421928244</x:v>
      </x:c>
      <x:c r="U704" s="12">
        <x:v>22.75</x:v>
      </x:c>
      <x:c r="V704" s="12">
        <x:v>95</x:v>
      </x:c>
      <x:c r="W704" s="12">
        <x:f>NA()</x:f>
      </x:c>
    </x:row>
    <x:row r="705">
      <x:c r="A705">
        <x:v>384271</x:v>
      </x:c>
      <x:c r="B705" s="1">
        <x:v>44784.41372167114</x:v>
      </x:c>
      <x:c r="C705" s="6">
        <x:v>11.725452746666667</x:v>
      </x:c>
      <x:c r="D705" s="14" t="s">
        <x:v>94</x:v>
      </x:c>
      <x:c r="E705" s="15">
        <x:v>44771.47877003059</x:v>
      </x:c>
      <x:c r="F705" t="s">
        <x:v>99</x:v>
      </x:c>
      <x:c r="G705" s="6">
        <x:v>98.36957827804417</x:v>
      </x:c>
      <x:c r="H705" t="s">
        <x:v>97</x:v>
      </x:c>
      <x:c r="I705" s="6">
        <x:v>27.521043126053428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20.623999999999995</x:v>
      </x:c>
      <x:c r="S705" s="8">
        <x:v>68088.35450462338</x:v>
      </x:c>
      <x:c r="T705" s="12">
        <x:v>340931.10383014637</x:v>
      </x:c>
      <x:c r="U705" s="12">
        <x:v>22.75</x:v>
      </x:c>
      <x:c r="V705" s="12">
        <x:v>95</x:v>
      </x:c>
      <x:c r="W705" s="12">
        <x:f>NA()</x:f>
      </x:c>
    </x:row>
    <x:row r="706">
      <x:c r="A706">
        <x:v>384276</x:v>
      </x:c>
      <x:c r="B706" s="1">
        <x:v>44784.413733273424</x:v>
      </x:c>
      <x:c r="C706" s="6">
        <x:v>11.74216004</x:v>
      </x:c>
      <x:c r="D706" s="14" t="s">
        <x:v>94</x:v>
      </x:c>
      <x:c r="E706" s="15">
        <x:v>44771.47877003059</x:v>
      </x:c>
      <x:c r="F706" t="s">
        <x:v>99</x:v>
      </x:c>
      <x:c r="G706" s="6">
        <x:v>98.41121654039965</x:v>
      </x:c>
      <x:c r="H706" t="s">
        <x:v>97</x:v>
      </x:c>
      <x:c r="I706" s="6">
        <x:v>27.523628634075067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20.619</x:v>
      </x:c>
      <x:c r="S706" s="8">
        <x:v>68086.4575377868</x:v>
      </x:c>
      <x:c r="T706" s="12">
        <x:v>340940.9959870034</x:v>
      </x:c>
      <x:c r="U706" s="12">
        <x:v>22.75</x:v>
      </x:c>
      <x:c r="V706" s="12">
        <x:v>95</x:v>
      </x:c>
      <x:c r="W706" s="12">
        <x:f>NA()</x:f>
      </x:c>
    </x:row>
    <x:row r="707">
      <x:c r="A707">
        <x:v>384280</x:v>
      </x:c>
      <x:c r="B707" s="1">
        <x:v>44784.413744820464</x:v>
      </x:c>
      <x:c r="C707" s="6">
        <x:v>11.758787773333333</x:v>
      </x:c>
      <x:c r="D707" s="14" t="s">
        <x:v>94</x:v>
      </x:c>
      <x:c r="E707" s="15">
        <x:v>44771.47877003059</x:v>
      </x:c>
      <x:c r="F707" t="s">
        <x:v>99</x:v>
      </x:c>
      <x:c r="G707" s="6">
        <x:v>98.37693242145929</x:v>
      </x:c>
      <x:c r="H707" t="s">
        <x:v>97</x:v>
      </x:c>
      <x:c r="I707" s="6">
        <x:v>27.503966797510202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20.625</x:v>
      </x:c>
      <x:c r="S707" s="8">
        <x:v>68092.44944191232</x:v>
      </x:c>
      <x:c r="T707" s="12">
        <x:v>340928.21850210807</x:v>
      </x:c>
      <x:c r="U707" s="12">
        <x:v>22.75</x:v>
      </x:c>
      <x:c r="V707" s="12">
        <x:v>95</x:v>
      </x:c>
      <x:c r="W707" s="12">
        <x:f>NA()</x:f>
      </x:c>
    </x:row>
    <x:row r="708">
      <x:c r="A708">
        <x:v>384285</x:v>
      </x:c>
      <x:c r="B708" s="1">
        <x:v>44784.41375634623</x:v>
      </x:c>
      <x:c r="C708" s="6">
        <x:v>11.775384886666666</x:v>
      </x:c>
      <x:c r="D708" s="14" t="s">
        <x:v>94</x:v>
      </x:c>
      <x:c r="E708" s="15">
        <x:v>44771.47877003059</x:v>
      </x:c>
      <x:c r="F708" t="s">
        <x:v>99</x:v>
      </x:c>
      <x:c r="G708" s="6">
        <x:v>98.34136464851271</x:v>
      </x:c>
      <x:c r="H708" t="s">
        <x:v>97</x:v>
      </x:c>
      <x:c r="I708" s="6">
        <x:v>27.532226965775408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20.625999999999998</x:v>
      </x:c>
      <x:c r="S708" s="8">
        <x:v>68091.32175971358</x:v>
      </x:c>
      <x:c r="T708" s="12">
        <x:v>340938.58302453684</x:v>
      </x:c>
      <x:c r="U708" s="12">
        <x:v>22.75</x:v>
      </x:c>
      <x:c r="V708" s="12">
        <x:v>95</x:v>
      </x:c>
      <x:c r="W708" s="12">
        <x:f>NA()</x:f>
      </x:c>
    </x:row>
    <x:row r="709">
      <x:c r="A709">
        <x:v>384290</x:v>
      </x:c>
      <x:c r="B709" s="1">
        <x:v>44784.41376789483</x:v>
      </x:c>
      <x:c r="C709" s="6">
        <x:v>11.79201487</x:v>
      </x:c>
      <x:c r="D709" s="14" t="s">
        <x:v>94</x:v>
      </x:c>
      <x:c r="E709" s="15">
        <x:v>44771.47877003059</x:v>
      </x:c>
      <x:c r="F709" t="s">
        <x:v>99</x:v>
      </x:c>
      <x:c r="G709" s="6">
        <x:v>98.41291776160023</x:v>
      </x:c>
      <x:c r="H709" t="s">
        <x:v>97</x:v>
      </x:c>
      <x:c r="I709" s="6">
        <x:v>27.531144657076766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20.617999999999995</x:v>
      </x:c>
      <x:c r="S709" s="8">
        <x:v>68086.23345073962</x:v>
      </x:c>
      <x:c r="T709" s="12">
        <x:v>340931.2775174034</x:v>
      </x:c>
      <x:c r="U709" s="12">
        <x:v>22.75</x:v>
      </x:c>
      <x:c r="V709" s="12">
        <x:v>95</x:v>
      </x:c>
      <x:c r="W709" s="12">
        <x:f>NA()</x:f>
      </x:c>
    </x:row>
    <x:row r="710">
      <x:c r="A710">
        <x:v>384295</x:v>
      </x:c>
      <x:c r="B710" s="1">
        <x:v>44784.413779442926</x:v>
      </x:c>
      <x:c r="C710" s="6">
        <x:v>11.80864412</x:v>
      </x:c>
      <x:c r="D710" s="14" t="s">
        <x:v>94</x:v>
      </x:c>
      <x:c r="E710" s="15">
        <x:v>44771.47877003059</x:v>
      </x:c>
      <x:c r="F710" t="s">
        <x:v>99</x:v>
      </x:c>
      <x:c r="G710" s="6">
        <x:v>98.37780502928248</x:v>
      </x:c>
      <x:c r="H710" t="s">
        <x:v>97</x:v>
      </x:c>
      <x:c r="I710" s="6">
        <x:v>27.512354631131984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20.623999999999995</x:v>
      </x:c>
      <x:c r="S710" s="8">
        <x:v>68093.55615446203</x:v>
      </x:c>
      <x:c r="T710" s="12">
        <x:v>340924.92090238025</x:v>
      </x:c>
      <x:c r="U710" s="12">
        <x:v>22.75</x:v>
      </x:c>
      <x:c r="V710" s="12">
        <x:v>95</x:v>
      </x:c>
      <x:c r="W710" s="12">
        <x:f>NA()</x:f>
      </x:c>
    </x:row>
    <x:row r="711">
      <x:c r="A711">
        <x:v>384301</x:v>
      </x:c>
      <x:c r="B711" s="1">
        <x:v>44784.41379099558</x:v>
      </x:c>
      <x:c r="C711" s="6">
        <x:v>11.825279953333334</x:v>
      </x:c>
      <x:c r="D711" s="14" t="s">
        <x:v>94</x:v>
      </x:c>
      <x:c r="E711" s="15">
        <x:v>44771.47877003059</x:v>
      </x:c>
      <x:c r="F711" t="s">
        <x:v>99</x:v>
      </x:c>
      <x:c r="G711" s="6">
        <x:v>98.36970159322664</x:v>
      </x:c>
      <x:c r="H711" t="s">
        <x:v>97</x:v>
      </x:c>
      <x:c r="I711" s="6">
        <x:v>27.511603032281982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20.625</x:v>
      </x:c>
      <x:c r="S711" s="8">
        <x:v>68095.04671491643</x:v>
      </x:c>
      <x:c r="T711" s="12">
        <x:v>340929.03453252616</x:v>
      </x:c>
      <x:c r="U711" s="12">
        <x:v>22.75</x:v>
      </x:c>
      <x:c r="V711" s="12">
        <x:v>95</x:v>
      </x:c>
      <x:c r="W711" s="12">
        <x:f>NA()</x:f>
      </x:c>
    </x:row>
    <x:row r="712">
      <x:c r="A712">
        <x:v>384306</x:v>
      </x:c>
      <x:c r="B712" s="1">
        <x:v>44784.41380256474</x:v>
      </x:c>
      <x:c r="C712" s="6">
        <x:v>11.841939531666666</x:v>
      </x:c>
      <x:c r="D712" s="14" t="s">
        <x:v>94</x:v>
      </x:c>
      <x:c r="E712" s="15">
        <x:v>44771.47877003059</x:v>
      </x:c>
      <x:c r="F712" t="s">
        <x:v>99</x:v>
      </x:c>
      <x:c r="G712" s="6">
        <x:v>98.39457548537025</x:v>
      </x:c>
      <x:c r="H712" t="s">
        <x:v>97</x:v>
      </x:c>
      <x:c r="I712" s="6">
        <x:v>27.52257639219806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20.620999999999995</x:v>
      </x:c>
      <x:c r="S712" s="8">
        <x:v>68098.87433264901</x:v>
      </x:c>
      <x:c r="T712" s="12">
        <x:v>340934.0599255054</x:v>
      </x:c>
      <x:c r="U712" s="12">
        <x:v>22.75</x:v>
      </x:c>
      <x:c r="V712" s="12">
        <x:v>95</x:v>
      </x:c>
      <x:c r="W712" s="12">
        <x:f>NA()</x:f>
      </x:c>
    </x:row>
    <x:row r="713">
      <x:c r="A713">
        <x:v>384310</x:v>
      </x:c>
      <x:c r="B713" s="1">
        <x:v>44784.41381410615</x:v>
      </x:c>
      <x:c r="C713" s="6">
        <x:v>11.858559155</x:v>
      </x:c>
      <x:c r="D713" s="14" t="s">
        <x:v>94</x:v>
      </x:c>
      <x:c r="E713" s="15">
        <x:v>44771.47877003059</x:v>
      </x:c>
      <x:c r="F713" t="s">
        <x:v>99</x:v>
      </x:c>
      <x:c r="G713" s="6">
        <x:v>98.36698808371018</x:v>
      </x:c>
      <x:c r="H713" t="s">
        <x:v>97</x:v>
      </x:c>
      <x:c r="I713" s="6">
        <x:v>27.5237789543703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20.623999999999995</x:v>
      </x:c>
      <x:c r="S713" s="8">
        <x:v>68099.54592705242</x:v>
      </x:c>
      <x:c r="T713" s="12">
        <x:v>340932.28479602834</x:v>
      </x:c>
      <x:c r="U713" s="12">
        <x:v>22.75</x:v>
      </x:c>
      <x:c r="V713" s="12">
        <x:v>95</x:v>
      </x:c>
      <x:c r="W713" s="12">
        <x:f>NA()</x:f>
      </x:c>
    </x:row>
    <x:row r="714">
      <x:c r="A714">
        <x:v>384316</x:v>
      </x:c>
      <x:c r="B714" s="1">
        <x:v>44784.41382564438</x:v>
      </x:c>
      <x:c r="C714" s="6">
        <x:v>11.875174215</x:v>
      </x:c>
      <x:c r="D714" s="14" t="s">
        <x:v>94</x:v>
      </x:c>
      <x:c r="E714" s="15">
        <x:v>44771.47877003059</x:v>
      </x:c>
      <x:c r="F714" t="s">
        <x:v>99</x:v>
      </x:c>
      <x:c r="G714" s="6">
        <x:v>98.35290897319041</x:v>
      </x:c>
      <x:c r="H714" t="s">
        <x:v>97</x:v>
      </x:c>
      <x:c r="I714" s="6">
        <x:v>27.529340810021495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20.625</x:v>
      </x:c>
      <x:c r="S714" s="8">
        <x:v>68096.55968873481</x:v>
      </x:c>
      <x:c r="T714" s="12">
        <x:v>340918.1738724353</x:v>
      </x:c>
      <x:c r="U714" s="12">
        <x:v>22.75</x:v>
      </x:c>
      <x:c r="V714" s="12">
        <x:v>95</x:v>
      </x:c>
      <x:c r="W714" s="12">
        <x:f>NA()</x:f>
      </x:c>
    </x:row>
    <x:row r="715">
      <x:c r="A715">
        <x:v>384318</x:v>
      </x:c>
      <x:c r="B715" s="1">
        <x:v>44784.413837176944</x:v>
      </x:c>
      <x:c r="C715" s="6">
        <x:v>11.891781106666667</x:v>
      </x:c>
      <x:c r="D715" s="14" t="s">
        <x:v>94</x:v>
      </x:c>
      <x:c r="E715" s="15">
        <x:v>44771.47877003059</x:v>
      </x:c>
      <x:c r="F715" t="s">
        <x:v>99</x:v>
      </x:c>
      <x:c r="G715" s="6">
        <x:v>98.3396950796764</x:v>
      </x:c>
      <x:c r="H715" t="s">
        <x:v>97</x:v>
      </x:c>
      <x:c r="I715" s="6">
        <x:v>27.524680876281764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20.626999999999995</x:v>
      </x:c>
      <x:c r="S715" s="8">
        <x:v>68101.24616834054</x:v>
      </x:c>
      <x:c r="T715" s="12">
        <x:v>340907.7816400867</x:v>
      </x:c>
      <x:c r="U715" s="12">
        <x:v>22.75</x:v>
      </x:c>
      <x:c r="V715" s="12">
        <x:v>95</x:v>
      </x:c>
      <x:c r="W715" s="12">
        <x:f>NA()</x:f>
      </x:c>
    </x:row>
    <x:row r="716">
      <x:c r="A716">
        <x:v>384323</x:v>
      </x:c>
      <x:c r="B716" s="1">
        <x:v>44784.41384874032</x:v>
      </x:c>
      <x:c r="C716" s="6">
        <x:v>11.908432366666666</x:v>
      </x:c>
      <x:c r="D716" s="14" t="s">
        <x:v>94</x:v>
      </x:c>
      <x:c r="E716" s="15">
        <x:v>44771.47877003059</x:v>
      </x:c>
      <x:c r="F716" t="s">
        <x:v>99</x:v>
      </x:c>
      <x:c r="G716" s="6">
        <x:v>98.35155214308993</x:v>
      </x:c>
      <x:c r="H716" t="s">
        <x:v>97</x:v>
      </x:c>
      <x:c r="I716" s="6">
        <x:v>27.521464022572218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20.625999999999998</x:v>
      </x:c>
      <x:c r="S716" s="8">
        <x:v>68104.83604722837</x:v>
      </x:c>
      <x:c r="T716" s="12">
        <x:v>340923.8461409635</x:v>
      </x:c>
      <x:c r="U716" s="12">
        <x:v>22.75</x:v>
      </x:c>
      <x:c r="V716" s="12">
        <x:v>95</x:v>
      </x:c>
      <x:c r="W716" s="12">
        <x:f>NA()</x:f>
      </x:c>
    </x:row>
    <x:row r="717">
      <x:c r="A717">
        <x:v>384328</x:v>
      </x:c>
      <x:c r="B717" s="1">
        <x:v>44784.41386028017</x:v>
      </x:c>
      <x:c r="C717" s="6">
        <x:v>11.925049743333334</x:v>
      </x:c>
      <x:c r="D717" s="14" t="s">
        <x:v>94</x:v>
      </x:c>
      <x:c r="E717" s="15">
        <x:v>44771.47877003059</x:v>
      </x:c>
      <x:c r="F717" t="s">
        <x:v>99</x:v>
      </x:c>
      <x:c r="G717" s="6">
        <x:v>98.37040374833741</x:v>
      </x:c>
      <x:c r="H717" t="s">
        <x:v>97</x:v>
      </x:c>
      <x:c r="I717" s="6">
        <x:v>27.52017126914643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20.623999999999995</x:v>
      </x:c>
      <x:c r="S717" s="8">
        <x:v>68111.09589015017</x:v>
      </x:c>
      <x:c r="T717" s="12">
        <x:v>340915.1739497504</x:v>
      </x:c>
      <x:c r="U717" s="12">
        <x:v>22.75</x:v>
      </x:c>
      <x:c r="V717" s="12">
        <x:v>95</x:v>
      </x:c>
      <x:c r="W717" s="12">
        <x:f>NA()</x:f>
      </x:c>
    </x:row>
    <x:row r="718">
      <x:c r="A718">
        <x:v>384333</x:v>
      </x:c>
      <x:c r="B718" s="1">
        <x:v>44784.41387179048</x:v>
      </x:c>
      <x:c r="C718" s="6">
        <x:v>11.941624598333334</x:v>
      </x:c>
      <x:c r="D718" s="14" t="s">
        <x:v>94</x:v>
      </x:c>
      <x:c r="E718" s="15">
        <x:v>44771.47877003059</x:v>
      </x:c>
      <x:c r="F718" t="s">
        <x:v>99</x:v>
      </x:c>
      <x:c r="G718" s="6">
        <x:v>98.34905757407171</x:v>
      </x:c>
      <x:c r="H718" t="s">
        <x:v>97</x:v>
      </x:c>
      <x:c r="I718" s="6">
        <x:v>27.514789812560593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20.626999999999995</x:v>
      </x:c>
      <x:c r="S718" s="8">
        <x:v>68100.49202299313</x:v>
      </x:c>
      <x:c r="T718" s="12">
        <x:v>340918.3478459231</x:v>
      </x:c>
      <x:c r="U718" s="12">
        <x:v>22.75</x:v>
      </x:c>
      <x:c r="V718" s="12">
        <x:v>95</x:v>
      </x:c>
      <x:c r="W718" s="12">
        <x:f>NA()</x:f>
      </x:c>
    </x:row>
    <x:row r="719">
      <x:c r="A719">
        <x:v>384339</x:v>
      </x:c>
      <x:c r="B719" s="1">
        <x:v>44784.41388333361</x:v>
      </x:c>
      <x:c r="C719" s="6">
        <x:v>11.958246703333334</x:v>
      </x:c>
      <x:c r="D719" s="14" t="s">
        <x:v>94</x:v>
      </x:c>
      <x:c r="E719" s="15">
        <x:v>44771.47877003059</x:v>
      </x:c>
      <x:c r="F719" t="s">
        <x:v>99</x:v>
      </x:c>
      <x:c r="G719" s="6">
        <x:v>98.30058884100127</x:v>
      </x:c>
      <x:c r="H719" t="s">
        <x:v>97</x:v>
      </x:c>
      <x:c r="I719" s="6">
        <x:v>27.528769591989658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20.631</x:v>
      </x:c>
      <x:c r="S719" s="8">
        <x:v>68103.17708592548</x:v>
      </x:c>
      <x:c r="T719" s="12">
        <x:v>340925.1922427649</x:v>
      </x:c>
      <x:c r="U719" s="12">
        <x:v>22.75</x:v>
      </x:c>
      <x:c r="V719" s="12">
        <x:v>95</x:v>
      </x:c>
      <x:c r="W719" s="12">
        <x:f>NA()</x:f>
      </x:c>
    </x:row>
    <x:row r="720">
      <x:c r="A720">
        <x:v>384344</x:v>
      </x:c>
      <x:c r="B720" s="1">
        <x:v>44784.41389490275</x:v>
      </x:c>
      <x:c r="C720" s="6">
        <x:v>11.974906273333334</x:v>
      </x:c>
      <x:c r="D720" s="14" t="s">
        <x:v>94</x:v>
      </x:c>
      <x:c r="E720" s="15">
        <x:v>44771.47877003059</x:v>
      </x:c>
      <x:c r="F720" t="s">
        <x:v>99</x:v>
      </x:c>
      <x:c r="G720" s="6">
        <x:v>98.34287274274378</x:v>
      </x:c>
      <x:c r="H720" t="s">
        <x:v>97</x:v>
      </x:c>
      <x:c r="I720" s="6">
        <x:v>27.530633566979304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20.625999999999998</x:v>
      </x:c>
      <x:c r="S720" s="8">
        <x:v>68108.21982742997</x:v>
      </x:c>
      <x:c r="T720" s="12">
        <x:v>340921.52577331144</x:v>
      </x:c>
      <x:c r="U720" s="12">
        <x:v>22.75</x:v>
      </x:c>
      <x:c r="V720" s="12">
        <x:v>95</x:v>
      </x:c>
      <x:c r="W720" s="12">
        <x:f>NA()</x:f>
      </x:c>
    </x:row>
    <x:row r="721">
      <x:c r="A721">
        <x:v>384348</x:v>
      </x:c>
      <x:c r="B721" s="1">
        <x:v>44784.41390642798</x:v>
      </x:c>
      <x:c r="C721" s="6">
        <x:v>11.991502601666667</x:v>
      </x:c>
      <x:c r="D721" s="14" t="s">
        <x:v>94</x:v>
      </x:c>
      <x:c r="E721" s="15">
        <x:v>44771.47877003059</x:v>
      </x:c>
      <x:c r="F721" t="s">
        <x:v>99</x:v>
      </x:c>
      <x:c r="G721" s="6">
        <x:v>98.3576331962001</x:v>
      </x:c>
      <x:c r="H721" t="s">
        <x:v>97</x:v>
      </x:c>
      <x:c r="I721" s="6">
        <x:v>27.524350171553124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20.625</x:v>
      </x:c>
      <x:c r="S721" s="8">
        <x:v>68109.89582509352</x:v>
      </x:c>
      <x:c r="T721" s="12">
        <x:v>340900.1789020366</x:v>
      </x:c>
      <x:c r="U721" s="12">
        <x:v>22.75</x:v>
      </x:c>
      <x:c r="V721" s="12">
        <x:v>95</x:v>
      </x:c>
      <x:c r="W721" s="12">
        <x:f>NA()</x:f>
      </x:c>
    </x:row>
    <x:row r="722">
      <x:c r="A722">
        <x:v>384353</x:v>
      </x:c>
      <x:c r="B722" s="1">
        <x:v>44784.413917978905</x:v>
      </x:c>
      <x:c r="C722" s="6">
        <x:v>12.008135936666667</x:v>
      </x:c>
      <x:c r="D722" s="14" t="s">
        <x:v>94</x:v>
      </x:c>
      <x:c r="E722" s="15">
        <x:v>44771.47877003059</x:v>
      </x:c>
      <x:c r="F722" t="s">
        <x:v>99</x:v>
      </x:c>
      <x:c r="G722" s="6">
        <x:v>98.2836827394334</x:v>
      </x:c>
      <x:c r="H722" t="s">
        <x:v>97</x:v>
      </x:c>
      <x:c r="I722" s="6">
        <x:v>27.509408364603587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20.634999999999998</x:v>
      </x:c>
      <x:c r="S722" s="8">
        <x:v>68105.01341780671</x:v>
      </x:c>
      <x:c r="T722" s="12">
        <x:v>340920.2976384477</x:v>
      </x:c>
      <x:c r="U722" s="12">
        <x:v>22.75</x:v>
      </x:c>
      <x:c r="V722" s="12">
        <x:v>95</x:v>
      </x:c>
      <x:c r="W722" s="12">
        <x:f>NA()</x:f>
      </x:c>
    </x:row>
    <x:row r="723">
      <x:c r="A723">
        <x:v>384357</x:v>
      </x:c>
      <x:c r="B723" s="1">
        <x:v>44784.413929493225</x:v>
      </x:c>
      <x:c r="C723" s="6">
        <x:v>12.024716553333333</x:v>
      </x:c>
      <x:c r="D723" s="14" t="s">
        <x:v>94</x:v>
      </x:c>
      <x:c r="E723" s="15">
        <x:v>44771.47877003059</x:v>
      </x:c>
      <x:c r="F723" t="s">
        <x:v>99</x:v>
      </x:c>
      <x:c r="G723" s="6">
        <x:v>98.3277753005068</x:v>
      </x:c>
      <x:c r="H723" t="s">
        <x:v>97</x:v>
      </x:c>
      <x:c r="I723" s="6">
        <x:v>27.50934823674197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20.629999999999995</x:v>
      </x:c>
      <x:c r="S723" s="8">
        <x:v>68104.61646236855</x:v>
      </x:c>
      <x:c r="T723" s="12">
        <x:v>340920.44922454574</x:v>
      </x:c>
      <x:c r="U723" s="12">
        <x:v>22.75</x:v>
      </x:c>
      <x:c r="V723" s="12">
        <x:v>95</x:v>
      </x:c>
      <x:c r="W723" s="12">
        <x:f>NA()</x:f>
      </x:c>
    </x:row>
    <x:row r="724">
      <x:c r="A724">
        <x:v>384363</x:v>
      </x:c>
      <x:c r="B724" s="1">
        <x:v>44784.413941059436</x:v>
      </x:c>
      <x:c r="C724" s="6">
        <x:v>12.041371893333332</x:v>
      </x:c>
      <x:c r="D724" s="14" t="s">
        <x:v>94</x:v>
      </x:c>
      <x:c r="E724" s="15">
        <x:v>44771.47877003059</x:v>
      </x:c>
      <x:c r="F724" t="s">
        <x:v>99</x:v>
      </x:c>
      <x:c r="G724" s="6">
        <x:v>98.31602467833095</x:v>
      </x:c>
      <x:c r="H724" t="s">
        <x:v>97</x:v>
      </x:c>
      <x:c r="I724" s="6">
        <x:v>27.52176466297533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20.629999999999995</x:v>
      </x:c>
      <x:c r="S724" s="8">
        <x:v>68111.51009831745</x:v>
      </x:c>
      <x:c r="T724" s="12">
        <x:v>340901.0631733249</x:v>
      </x:c>
      <x:c r="U724" s="12">
        <x:v>22.75</x:v>
      </x:c>
      <x:c r="V724" s="12">
        <x:v>95</x:v>
      </x:c>
      <x:c r="W724" s="12">
        <x:f>NA()</x:f>
      </x:c>
    </x:row>
    <x:row r="725">
      <x:c r="A725">
        <x:v>384368</x:v>
      </x:c>
      <x:c r="B725" s="1">
        <x:v>44784.413952594325</x:v>
      </x:c>
      <x:c r="C725" s="6">
        <x:v>12.057982136666666</x:v>
      </x:c>
      <x:c r="D725" s="14" t="s">
        <x:v>94</x:v>
      </x:c>
      <x:c r="E725" s="15">
        <x:v>44771.47877003059</x:v>
      </x:c>
      <x:c r="F725" t="s">
        <x:v>99</x:v>
      </x:c>
      <x:c r="G725" s="6">
        <x:v>98.31100003522715</x:v>
      </x:c>
      <x:c r="H725" t="s">
        <x:v>97</x:v>
      </x:c>
      <x:c r="I725" s="6">
        <x:v>27.517766147818293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20.631</x:v>
      </x:c>
      <x:c r="S725" s="8">
        <x:v>68117.05046078018</x:v>
      </x:c>
      <x:c r="T725" s="12">
        <x:v>340888.9274386074</x:v>
      </x:c>
      <x:c r="U725" s="12">
        <x:v>22.75</x:v>
      </x:c>
      <x:c r="V725" s="12">
        <x:v>95</x:v>
      </x:c>
      <x:c r="W725" s="12">
        <x:f>NA()</x:f>
      </x:c>
    </x:row>
    <x:row r="726">
      <x:c r="A726">
        <x:v>384375</x:v>
      </x:c>
      <x:c r="B726" s="1">
        <x:v>44784.41396485815</x:v>
      </x:c>
      <x:c r="C726" s="6">
        <x:v>12.075642043333334</x:v>
      </x:c>
      <x:c r="D726" s="14" t="s">
        <x:v>94</x:v>
      </x:c>
      <x:c r="E726" s="15">
        <x:v>44771.47877003059</x:v>
      </x:c>
      <x:c r="F726" t="s">
        <x:v>99</x:v>
      </x:c>
      <x:c r="G726" s="6">
        <x:v>98.3029606158972</x:v>
      </x:c>
      <x:c r="H726" t="s">
        <x:v>97</x:v>
      </x:c>
      <x:c r="I726" s="6">
        <x:v>27.516954419758804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20.631999999999998</x:v>
      </x:c>
      <x:c r="S726" s="8">
        <x:v>68118.653774653</x:v>
      </x:c>
      <x:c r="T726" s="12">
        <x:v>340919.47853361856</x:v>
      </x:c>
      <x:c r="U726" s="12">
        <x:v>22.75</x:v>
      </x:c>
      <x:c r="V726" s="12">
        <x:v>95</x:v>
      </x:c>
      <x:c r="W726" s="12">
        <x:f>NA()</x:f>
      </x:c>
    </x:row>
    <x:row r="727">
      <x:c r="A727">
        <x:v>384381</x:v>
      </x:c>
      <x:c r="B727" s="1">
        <x:v>44784.41397639313</x:v>
      </x:c>
      <x:c r="C727" s="6">
        <x:v>12.092252415</x:v>
      </x:c>
      <x:c r="D727" s="14" t="s">
        <x:v>94</x:v>
      </x:c>
      <x:c r="E727" s="15">
        <x:v>44771.47877003059</x:v>
      </x:c>
      <x:c r="F727" t="s">
        <x:v>99</x:v>
      </x:c>
      <x:c r="G727" s="6">
        <x:v>98.28053110266697</x:v>
      </x:c>
      <x:c r="H727" t="s">
        <x:v>97</x:v>
      </x:c>
      <x:c r="I727" s="6">
        <x:v>27.53135510596303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20.632999999999996</x:v>
      </x:c>
      <x:c r="S727" s="8">
        <x:v>68111.14499256606</x:v>
      </x:c>
      <x:c r="T727" s="12">
        <x:v>340911.0732463152</x:v>
      </x:c>
      <x:c r="U727" s="12">
        <x:v>22.75</x:v>
      </x:c>
      <x:c r="V727" s="12">
        <x:v>95</x:v>
      </x:c>
      <x:c r="W727" s="12">
        <x:f>NA()</x:f>
      </x:c>
    </x:row>
    <x:row r="728">
      <x:c r="A728">
        <x:v>384386</x:v>
      </x:c>
      <x:c r="B728" s="1">
        <x:v>44784.41398793906</x:v>
      </x:c>
      <x:c r="C728" s="6">
        <x:v>12.108878545</x:v>
      </x:c>
      <x:c r="D728" s="14" t="s">
        <x:v>94</x:v>
      </x:c>
      <x:c r="E728" s="15">
        <x:v>44771.47877003059</x:v>
      </x:c>
      <x:c r="F728" t="s">
        <x:v>99</x:v>
      </x:c>
      <x:c r="G728" s="6">
        <x:v>98.27599217800518</x:v>
      </x:c>
      <x:c r="H728" t="s">
        <x:v>97</x:v>
      </x:c>
      <x:c r="I728" s="6">
        <x:v>27.52684548985917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20.634</x:v>
      </x:c>
      <x:c r="S728" s="8">
        <x:v>68112.40316499711</x:v>
      </x:c>
      <x:c r="T728" s="12">
        <x:v>340914.3769714603</x:v>
      </x:c>
      <x:c r="U728" s="12">
        <x:v>22.75</x:v>
      </x:c>
      <x:c r="V728" s="12">
        <x:v>95</x:v>
      </x:c>
      <x:c r="W728" s="12">
        <x:f>NA()</x:f>
      </x:c>
    </x:row>
    <x:row r="729">
      <x:c r="A729">
        <x:v>384391</x:v>
      </x:c>
      <x:c r="B729" s="1">
        <x:v>44784.41399950767</x:v>
      </x:c>
      <x:c r="C729" s="6">
        <x:v>12.125537348333333</x:v>
      </x:c>
      <x:c r="D729" s="14" t="s">
        <x:v>94</x:v>
      </x:c>
      <x:c r="E729" s="15">
        <x:v>44771.47877003059</x:v>
      </x:c>
      <x:c r="F729" t="s">
        <x:v>99</x:v>
      </x:c>
      <x:c r="G729" s="6">
        <x:v>98.35516656279027</x:v>
      </x:c>
      <x:c r="H729" t="s">
        <x:v>97</x:v>
      </x:c>
      <x:c r="I729" s="6">
        <x:v>27.5176458917972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20.625999999999998</x:v>
      </x:c>
      <x:c r="S729" s="8">
        <x:v>68124.00909925465</x:v>
      </x:c>
      <x:c r="T729" s="12">
        <x:v>340908.29331397574</x:v>
      </x:c>
      <x:c r="U729" s="12">
        <x:v>22.75</x:v>
      </x:c>
      <x:c r="V729" s="12">
        <x:v>95</x:v>
      </x:c>
      <x:c r="W729" s="12">
        <x:f>NA()</x:f>
      </x:c>
    </x:row>
    <x:row r="730">
      <x:c r="A730">
        <x:v>384395</x:v>
      </x:c>
      <x:c r="B730" s="1">
        <x:v>44784.414011055575</x:v>
      </x:c>
      <x:c r="C730" s="6">
        <x:v>12.14216633</x:v>
      </x:c>
      <x:c r="D730" s="14" t="s">
        <x:v>94</x:v>
      </x:c>
      <x:c r="E730" s="15">
        <x:v>44771.47877003059</x:v>
      </x:c>
      <x:c r="F730" t="s">
        <x:v>99</x:v>
      </x:c>
      <x:c r="G730" s="6">
        <x:v>98.3320791154125</x:v>
      </x:c>
      <x:c r="H730" t="s">
        <x:v>97</x:v>
      </x:c>
      <x:c r="I730" s="6">
        <x:v>27.523418185673563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20.628</x:v>
      </x:c>
      <x:c r="S730" s="8">
        <x:v>68117.7486402205</x:v>
      </x:c>
      <x:c r="T730" s="12">
        <x:v>340911.37952147576</x:v>
      </x:c>
      <x:c r="U730" s="12">
        <x:v>22.75</x:v>
      </x:c>
      <x:c r="V730" s="12">
        <x:v>95</x:v>
      </x:c>
      <x:c r="W730" s="12">
        <x:f>NA()</x:f>
      </x:c>
    </x:row>
    <x:row r="731">
      <x:c r="A731">
        <x:v>384401</x:v>
      </x:c>
      <x:c r="B731" s="1">
        <x:v>44784.41402261794</x:v>
      </x:c>
      <x:c r="C731" s="6">
        <x:v>12.15881614</x:v>
      </x:c>
      <x:c r="D731" s="14" t="s">
        <x:v>94</x:v>
      </x:c>
      <x:c r="E731" s="15">
        <x:v>44771.47877003059</x:v>
      </x:c>
      <x:c r="F731" t="s">
        <x:v>99</x:v>
      </x:c>
      <x:c r="G731" s="6">
        <x:v>98.30107238060268</x:v>
      </x:c>
      <x:c r="H731" t="s">
        <x:v>97</x:v>
      </x:c>
      <x:c r="I731" s="6">
        <x:v>27.528258502253266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20.631</x:v>
      </x:c>
      <x:c r="S731" s="8">
        <x:v>68119.52948591439</x:v>
      </x:c>
      <x:c r="T731" s="12">
        <x:v>340896.55406273645</x:v>
      </x:c>
      <x:c r="U731" s="12">
        <x:v>22.75</x:v>
      </x:c>
      <x:c r="V731" s="12">
        <x:v>95</x:v>
      </x:c>
      <x:c r="W731" s="12">
        <x:f>NA()</x:f>
      </x:c>
    </x:row>
    <x:row r="732">
      <x:c r="A732">
        <x:v>384406</x:v>
      </x:c>
      <x:c r="B732" s="1">
        <x:v>44784.41403413572</x:v>
      </x:c>
      <x:c r="C732" s="6">
        <x:v>12.175401745</x:v>
      </x:c>
      <x:c r="D732" s="14" t="s">
        <x:v>94</x:v>
      </x:c>
      <x:c r="E732" s="15">
        <x:v>44771.47877003059</x:v>
      </x:c>
      <x:c r="F732" t="s">
        <x:v>99</x:v>
      </x:c>
      <x:c r="G732" s="6">
        <x:v>98.26349218885898</x:v>
      </x:c>
      <x:c r="H732" t="s">
        <x:v>97</x:v>
      </x:c>
      <x:c r="I732" s="6">
        <x:v>27.530753823466057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20.634999999999998</x:v>
      </x:c>
      <x:c r="S732" s="8">
        <x:v>68124.9336184623</x:v>
      </x:c>
      <x:c r="T732" s="12">
        <x:v>340902.9528651304</x:v>
      </x:c>
      <x:c r="U732" s="12">
        <x:v>22.75</x:v>
      </x:c>
      <x:c r="V732" s="12">
        <x:v>95</x:v>
      </x:c>
      <x:c r="W732" s="12">
        <x:f>NA()</x:f>
      </x:c>
    </x:row>
    <x:row r="733">
      <x:c r="A733">
        <x:v>384411</x:v>
      </x:c>
      <x:c r="B733" s="1">
        <x:v>44784.41404569339</x:v>
      </x:c>
      <x:c r="C733" s="6">
        <x:v>12.192044795</x:v>
      </x:c>
      <x:c r="D733" s="14" t="s">
        <x:v>94</x:v>
      </x:c>
      <x:c r="E733" s="15">
        <x:v>44771.47877003059</x:v>
      </x:c>
      <x:c r="F733" t="s">
        <x:v>99</x:v>
      </x:c>
      <x:c r="G733" s="6">
        <x:v>98.35015766204583</x:v>
      </x:c>
      <x:c r="H733" t="s">
        <x:v>97</x:v>
      </x:c>
      <x:c r="I733" s="6">
        <x:v>27.52293716080476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20.625999999999998</x:v>
      </x:c>
      <x:c r="S733" s="8">
        <x:v>68119.39168303635</x:v>
      </x:c>
      <x:c r="T733" s="12">
        <x:v>340897.2478327813</x:v>
      </x:c>
      <x:c r="U733" s="12">
        <x:v>22.75</x:v>
      </x:c>
      <x:c r="V733" s="12">
        <x:v>95</x:v>
      </x:c>
      <x:c r="W733" s="12">
        <x:f>NA()</x:f>
      </x:c>
    </x:row>
    <x:row r="734">
      <x:c r="A734">
        <x:v>384415</x:v>
      </x:c>
      <x:c r="B734" s="1">
        <x:v>44784.41405723124</x:v>
      </x:c>
      <x:c r="C734" s="6">
        <x:v>12.208659291666667</x:v>
      </x:c>
      <x:c r="D734" s="14" t="s">
        <x:v>94</x:v>
      </x:c>
      <x:c r="E734" s="15">
        <x:v>44771.47877003059</x:v>
      </x:c>
      <x:c r="F734" t="s">
        <x:v>99</x:v>
      </x:c>
      <x:c r="G734" s="6">
        <x:v>98.26939520482638</x:v>
      </x:c>
      <x:c r="H734" t="s">
        <x:v>97</x:v>
      </x:c>
      <x:c r="I734" s="6">
        <x:v>27.533820365327756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20.634</x:v>
      </x:c>
      <x:c r="S734" s="8">
        <x:v>68118.6451359779</x:v>
      </x:c>
      <x:c r="T734" s="12">
        <x:v>340910.0418102909</x:v>
      </x:c>
      <x:c r="U734" s="12">
        <x:v>22.75</x:v>
      </x:c>
      <x:c r="V734" s="12">
        <x:v>95</x:v>
      </x:c>
      <x:c r="W734" s="12">
        <x:f>NA()</x:f>
      </x:c>
    </x:row>
    <x:row r="735">
      <x:c r="A735">
        <x:v>384421</x:v>
      </x:c>
      <x:c r="B735" s="1">
        <x:v>44784.41406880322</x:v>
      </x:c>
      <x:c r="C735" s="6">
        <x:v>12.225322953333333</x:v>
      </x:c>
      <x:c r="D735" s="14" t="s">
        <x:v>94</x:v>
      </x:c>
      <x:c r="E735" s="15">
        <x:v>44771.47877003059</x:v>
      </x:c>
      <x:c r="F735" t="s">
        <x:v>99</x:v>
      </x:c>
      <x:c r="G735" s="6">
        <x:v>98.2659090052822</x:v>
      </x:c>
      <x:c r="H735" t="s">
        <x:v>97</x:v>
      </x:c>
      <x:c r="I735" s="6">
        <x:v>27.528198374054682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20.634999999999998</x:v>
      </x:c>
      <x:c r="S735" s="8">
        <x:v>68120.46516389385</x:v>
      </x:c>
      <x:c r="T735" s="12">
        <x:v>340907.72090637486</x:v>
      </x:c>
      <x:c r="U735" s="12">
        <x:v>22.75</x:v>
      </x:c>
      <x:c r="V735" s="12">
        <x:v>95</x:v>
      </x:c>
      <x:c r="W735" s="12">
        <x:f>NA()</x:f>
      </x:c>
    </x:row>
    <x:row r="736">
      <x:c r="A736">
        <x:v>384425</x:v>
      </x:c>
      <x:c r="B736" s="1">
        <x:v>44784.414080360286</x:v>
      </x:c>
      <x:c r="C736" s="6">
        <x:v>12.241965123333333</x:v>
      </x:c>
      <x:c r="D736" s="14" t="s">
        <x:v>94</x:v>
      </x:c>
      <x:c r="E736" s="15">
        <x:v>44771.47877003059</x:v>
      </x:c>
      <x:c r="F736" t="s">
        <x:v>99</x:v>
      </x:c>
      <x:c r="G736" s="6">
        <x:v>98.32936674623767</x:v>
      </x:c>
      <x:c r="H736" t="s">
        <x:v>97</x:v>
      </x:c>
      <x:c r="I736" s="6">
        <x:v>27.535594150625002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20.626999999999995</x:v>
      </x:c>
      <x:c r="S736" s="8">
        <x:v>68124.04303512319</x:v>
      </x:c>
      <x:c r="T736" s="12">
        <x:v>340895.75960711384</x:v>
      </x:c>
      <x:c r="U736" s="12">
        <x:v>22.75</x:v>
      </x:c>
      <x:c r="V736" s="12">
        <x:v>95</x:v>
      </x:c>
      <x:c r="W736" s="12">
        <x:f>NA()</x:f>
      </x:c>
    </x:row>
    <x:row r="737">
      <x:c r="A737">
        <x:v>384430</x:v>
      </x:c>
      <x:c r="B737" s="1">
        <x:v>44784.41409191051</x:v>
      </x:c>
      <x:c r="C737" s="6">
        <x:v>12.258597436666667</x:v>
      </x:c>
      <x:c r="D737" s="14" t="s">
        <x:v>94</x:v>
      </x:c>
      <x:c r="E737" s="15">
        <x:v>44771.47877003059</x:v>
      </x:c>
      <x:c r="F737" t="s">
        <x:v>99</x:v>
      </x:c>
      <x:c r="G737" s="6">
        <x:v>98.24911786103343</x:v>
      </x:c>
      <x:c r="H737" t="s">
        <x:v>97</x:v>
      </x:c>
      <x:c r="I737" s="6">
        <x:v>27.536646396583365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20.635999999999996</x:v>
      </x:c>
      <x:c r="S737" s="8">
        <x:v>68122.04450444621</x:v>
      </x:c>
      <x:c r="T737" s="12">
        <x:v>340890.6629032466</x:v>
      </x:c>
      <x:c r="U737" s="12">
        <x:v>22.75</x:v>
      </x:c>
      <x:c r="V737" s="12">
        <x:v>95</x:v>
      </x:c>
      <x:c r="W737" s="12">
        <x:f>NA()</x:f>
      </x:c>
    </x:row>
    <x:row r="738">
      <x:c r="A738">
        <x:v>384435</x:v>
      </x:c>
      <x:c r="B738" s="1">
        <x:v>44784.41410351929</x:v>
      </x:c>
      <x:c r="C738" s="6">
        <x:v>12.275314083333333</x:v>
      </x:c>
      <x:c r="D738" s="14" t="s">
        <x:v>94</x:v>
      </x:c>
      <x:c r="E738" s="15">
        <x:v>44771.47877003059</x:v>
      </x:c>
      <x:c r="F738" t="s">
        <x:v>99</x:v>
      </x:c>
      <x:c r="G738" s="6">
        <x:v>98.24593407764995</x:v>
      </x:c>
      <x:c r="H738" t="s">
        <x:v>97</x:v>
      </x:c>
      <x:c r="I738" s="6">
        <x:v>27.540013585866745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20.635999999999996</x:v>
      </x:c>
      <x:c r="S738" s="8">
        <x:v>68120.47564753874</x:v>
      </x:c>
      <x:c r="T738" s="12">
        <x:v>340899.40655179357</x:v>
      </x:c>
      <x:c r="U738" s="12">
        <x:v>22.75</x:v>
      </x:c>
      <x:c r="V738" s="12">
        <x:v>95</x:v>
      </x:c>
      <x:c r="W738" s="12">
        <x:f>NA()</x:f>
      </x:c>
    </x:row>
    <x:row r="739">
      <x:c r="A739">
        <x:v>384441</x:v>
      </x:c>
      <x:c r="B739" s="1">
        <x:v>44784.414115065396</x:v>
      </x:c>
      <x:c r="C739" s="6">
        <x:v>12.291940478333334</x:v>
      </x:c>
      <x:c r="D739" s="14" t="s">
        <x:v>94</x:v>
      </x:c>
      <x:c r="E739" s="15">
        <x:v>44771.47877003059</x:v>
      </x:c>
      <x:c r="F739" t="s">
        <x:v>99</x:v>
      </x:c>
      <x:c r="G739" s="6">
        <x:v>98.29559349058957</x:v>
      </x:c>
      <x:c r="H739" t="s">
        <x:v>97</x:v>
      </x:c>
      <x:c r="I739" s="6">
        <x:v>27.524741004418047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20.631999999999998</x:v>
      </x:c>
      <x:c r="S739" s="8">
        <x:v>68129.2564457178</x:v>
      </x:c>
      <x:c r="T739" s="12">
        <x:v>340887.5278669693</x:v>
      </x:c>
      <x:c r="U739" s="12">
        <x:v>22.75</x:v>
      </x:c>
      <x:c r="V739" s="12">
        <x:v>95</x:v>
      </x:c>
      <x:c r="W739" s="12">
        <x:f>NA()</x:f>
      </x:c>
    </x:row>
    <x:row r="740">
      <x:c r="A740">
        <x:v>384446</x:v>
      </x:c>
      <x:c r="B740" s="1">
        <x:v>44784.41412661105</x:v>
      </x:c>
      <x:c r="C740" s="6">
        <x:v>12.308566225</x:v>
      </x:c>
      <x:c r="D740" s="14" t="s">
        <x:v>94</x:v>
      </x:c>
      <x:c r="E740" s="15">
        <x:v>44771.47877003059</x:v>
      </x:c>
      <x:c r="F740" t="s">
        <x:v>99</x:v>
      </x:c>
      <x:c r="G740" s="6">
        <x:v>98.26908243552495</x:v>
      </x:c>
      <x:c r="H740" t="s">
        <x:v>97</x:v>
      </x:c>
      <x:c r="I740" s="6">
        <x:v>27.534151070990447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20.634</x:v>
      </x:c>
      <x:c r="S740" s="8">
        <x:v>68122.83364212592</x:v>
      </x:c>
      <x:c r="T740" s="12">
        <x:v>340887.04223825445</x:v>
      </x:c>
      <x:c r="U740" s="12">
        <x:v>22.75</x:v>
      </x:c>
      <x:c r="V740" s="12">
        <x:v>95</x:v>
      </x:c>
      <x:c r="W740" s="12">
        <x:f>NA()</x:f>
      </x:c>
    </x:row>
    <x:row r="741">
      <x:c r="A741">
        <x:v>384451</x:v>
      </x:c>
      <x:c r="B741" s="1">
        <x:v>44784.41413815368</x:v>
      </x:c>
      <x:c r="C741" s="6">
        <x:v>12.325187613333334</x:v>
      </x:c>
      <x:c r="D741" s="14" t="s">
        <x:v>94</x:v>
      </x:c>
      <x:c r="E741" s="15">
        <x:v>44771.47877003059</x:v>
      </x:c>
      <x:c r="F741" t="s">
        <x:v>99</x:v>
      </x:c>
      <x:c r="G741" s="6">
        <x:v>98.2698898588163</x:v>
      </x:c>
      <x:c r="H741" t="s">
        <x:v>97</x:v>
      </x:c>
      <x:c r="I741" s="6">
        <x:v>27.52398940279454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20.634999999999998</x:v>
      </x:c>
      <x:c r="S741" s="8">
        <x:v>68120.6729821414</x:v>
      </x:c>
      <x:c r="T741" s="12">
        <x:v>340890.7497971129</x:v>
      </x:c>
      <x:c r="U741" s="12">
        <x:v>22.75</x:v>
      </x:c>
      <x:c r="V741" s="12">
        <x:v>95</x:v>
      </x:c>
      <x:c r="W741" s="12">
        <x:f>NA()</x:f>
      </x:c>
    </x:row>
    <x:row r="742">
      <x:c r="A742">
        <x:v>384456</x:v>
      </x:c>
      <x:c r="B742" s="1">
        <x:v>44784.41414974412</x:v>
      </x:c>
      <x:c r="C742" s="6">
        <x:v>12.34187784</x:v>
      </x:c>
      <x:c r="D742" s="14" t="s">
        <x:v>94</x:v>
      </x:c>
      <x:c r="E742" s="15">
        <x:v>44771.47877003059</x:v>
      </x:c>
      <x:c r="F742" t="s">
        <x:v>99</x:v>
      </x:c>
      <x:c r="G742" s="6">
        <x:v>98.26782604146126</x:v>
      </x:c>
      <x:c r="H742" t="s">
        <x:v>97</x:v>
      </x:c>
      <x:c r="I742" s="6">
        <x:v>27.516864227764472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20.635999999999996</x:v>
      </x:c>
      <x:c r="S742" s="8">
        <x:v>68124.83333550347</x:v>
      </x:c>
      <x:c r="T742" s="12">
        <x:v>340888.0018354399</x:v>
      </x:c>
      <x:c r="U742" s="12">
        <x:v>22.75</x:v>
      </x:c>
      <x:c r="V742" s="12">
        <x:v>95</x:v>
      </x:c>
      <x:c r="W742" s="12">
        <x:f>NA()</x:f>
      </x:c>
    </x:row>
    <x:row r="743">
      <x:c r="A743">
        <x:v>384461</x:v>
      </x:c>
      <x:c r="B743" s="1">
        <x:v>44784.41416130398</x:v>
      </x:c>
      <x:c r="C743" s="6">
        <x:v>12.358524036666667</x:v>
      </x:c>
      <x:c r="D743" s="14" t="s">
        <x:v>94</x:v>
      </x:c>
      <x:c r="E743" s="15">
        <x:v>44771.47877003059</x:v>
      </x:c>
      <x:c r="F743" t="s">
        <x:v>99</x:v>
      </x:c>
      <x:c r="G743" s="6">
        <x:v>98.26983298759887</x:v>
      </x:c>
      <x:c r="H743" t="s">
        <x:v>97</x:v>
      </x:c>
      <x:c r="I743" s="6">
        <x:v>27.52404953091809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20.634999999999998</x:v>
      </x:c>
      <x:c r="S743" s="8">
        <x:v>68125.34948413198</x:v>
      </x:c>
      <x:c r="T743" s="12">
        <x:v>340892.1039892651</x:v>
      </x:c>
      <x:c r="U743" s="12">
        <x:v>22.75</x:v>
      </x:c>
      <x:c r="V743" s="12">
        <x:v>95</x:v>
      </x:c>
      <x:c r="W743" s="12">
        <x:f>NA()</x:f>
      </x:c>
    </x:row>
    <x:row r="744">
      <x:c r="A744">
        <x:v>384466</x:v>
      </x:c>
      <x:c r="B744" s="1">
        <x:v>44784.41417285818</x:v>
      </x:c>
      <x:c r="C744" s="6">
        <x:v>12.375162096666667</x:v>
      </x:c>
      <x:c r="D744" s="14" t="s">
        <x:v>94</x:v>
      </x:c>
      <x:c r="E744" s="15">
        <x:v>44771.47877003059</x:v>
      </x:c>
      <x:c r="F744" t="s">
        <x:v>99</x:v>
      </x:c>
      <x:c r="G744" s="6">
        <x:v>98.24875987712167</x:v>
      </x:c>
      <x:c r="H744" t="s">
        <x:v>97</x:v>
      </x:c>
      <x:c r="I744" s="6">
        <x:v>27.527717348500573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20.637</x:v>
      </x:c>
      <x:c r="S744" s="8">
        <x:v>68129.60163350122</x:v>
      </x:c>
      <x:c r="T744" s="12">
        <x:v>340876.6344996744</x:v>
      </x:c>
      <x:c r="U744" s="12">
        <x:v>22.75</x:v>
      </x:c>
      <x:c r="V744" s="12">
        <x:v>95</x:v>
      </x:c>
      <x:c r="W744" s="12">
        <x:f>NA()</x:f>
      </x:c>
    </x:row>
    <x:row r="745">
      <x:c r="A745">
        <x:v>384468</x:v>
      </x:c>
      <x:c r="B745" s="1">
        <x:v>44784.41418439312</x:v>
      </x:c>
      <x:c r="C745" s="6">
        <x:v>12.3917724</x:v>
      </x:c>
      <x:c r="D745" s="14" t="s">
        <x:v>94</x:v>
      </x:c>
      <x:c r="E745" s="15">
        <x:v>44771.47877003059</x:v>
      </x:c>
      <x:c r="F745" t="s">
        <x:v>99</x:v>
      </x:c>
      <x:c r="G745" s="6">
        <x:v>98.29596324727196</x:v>
      </x:c>
      <x:c r="H745" t="s">
        <x:v>97</x:v>
      </x:c>
      <x:c r="I745" s="6">
        <x:v>27.524350171553124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20.631999999999998</x:v>
      </x:c>
      <x:c r="S745" s="8">
        <x:v>68131.84927343692</x:v>
      </x:c>
      <x:c r="T745" s="12">
        <x:v>340883.593771981</x:v>
      </x:c>
      <x:c r="U745" s="12">
        <x:v>22.75</x:v>
      </x:c>
      <x:c r="V745" s="12">
        <x:v>95</x:v>
      </x:c>
      <x:c r="W745" s="12">
        <x:f>NA()</x:f>
      </x:c>
    </x:row>
    <x:row r="746">
      <x:c r="A746">
        <x:v>384474</x:v>
      </x:c>
      <x:c r="B746" s="1">
        <x:v>44784.414195924386</x:v>
      </x:c>
      <x:c r="C746" s="6">
        <x:v>12.408377421666666</x:v>
      </x:c>
      <x:c r="D746" s="14" t="s">
        <x:v>94</x:v>
      </x:c>
      <x:c r="E746" s="15">
        <x:v>44771.47877003059</x:v>
      </x:c>
      <x:c r="F746" t="s">
        <x:v>99</x:v>
      </x:c>
      <x:c r="G746" s="6">
        <x:v>98.243500751674</x:v>
      </x:c>
      <x:c r="H746" t="s">
        <x:v>97</x:v>
      </x:c>
      <x:c r="I746" s="6">
        <x:v>27.533279210677847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20.637</x:v>
      </x:c>
      <x:c r="S746" s="8">
        <x:v>68121.99438937199</x:v>
      </x:c>
      <x:c r="T746" s="12">
        <x:v>340869.51786928595</x:v>
      </x:c>
      <x:c r="U746" s="12">
        <x:v>22.75</x:v>
      </x:c>
      <x:c r="V746" s="12">
        <x:v>95</x:v>
      </x:c>
      <x:c r="W746" s="12">
        <x:f>NA()</x:f>
      </x:c>
    </x:row>
    <x:row r="747">
      <x:c r="A747">
        <x:v>384479</x:v>
      </x:c>
      <x:c r="B747" s="1">
        <x:v>44784.41420742971</x:v>
      </x:c>
      <x:c r="C747" s="6">
        <x:v>12.424945095</x:v>
      </x:c>
      <x:c r="D747" s="14" t="s">
        <x:v>94</x:v>
      </x:c>
      <x:c r="E747" s="15">
        <x:v>44771.47877003059</x:v>
      </x:c>
      <x:c r="F747" t="s">
        <x:v>99</x:v>
      </x:c>
      <x:c r="G747" s="6">
        <x:v>98.24324491422624</x:v>
      </x:c>
      <x:c r="H747" t="s">
        <x:v>97</x:v>
      </x:c>
      <x:c r="I747" s="6">
        <x:v>27.533549787991888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20.637</x:v>
      </x:c>
      <x:c r="S747" s="8">
        <x:v>68130.16189129683</x:v>
      </x:c>
      <x:c r="T747" s="12">
        <x:v>340877.0159578748</x:v>
      </x:c>
      <x:c r="U747" s="12">
        <x:v>22.75</x:v>
      </x:c>
      <x:c r="V747" s="12">
        <x:v>95</x:v>
      </x:c>
      <x:c r="W747" s="12">
        <x:f>NA()</x:f>
      </x:c>
    </x:row>
    <x:row r="748">
      <x:c r="A748">
        <x:v>384483</x:v>
      </x:c>
      <x:c r="B748" s="1">
        <x:v>44784.41421895192</x:v>
      </x:c>
      <x:c r="C748" s="6">
        <x:v>12.441537068333334</x:v>
      </x:c>
      <x:c r="D748" s="14" t="s">
        <x:v>94</x:v>
      </x:c>
      <x:c r="E748" s="15">
        <x:v>44771.47877003059</x:v>
      </x:c>
      <x:c r="F748" t="s">
        <x:v>99</x:v>
      </x:c>
      <x:c r="G748" s="6">
        <x:v>98.19210803098107</x:v>
      </x:c>
      <x:c r="H748" t="s">
        <x:v>97</x:v>
      </x:c>
      <x:c r="I748" s="6">
        <x:v>27.531806067906928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20.643</x:v>
      </x:c>
      <x:c r="S748" s="8">
        <x:v>68123.10595501785</x:v>
      </x:c>
      <x:c r="T748" s="12">
        <x:v>340876.952101829</x:v>
      </x:c>
      <x:c r="U748" s="12">
        <x:v>22.75</x:v>
      </x:c>
      <x:c r="V748" s="12">
        <x:v>95</x:v>
      </x:c>
      <x:c r="W748" s="12">
        <x:f>NA()</x:f>
      </x:c>
    </x:row>
    <x:row r="749">
      <x:c r="A749">
        <x:v>384487</x:v>
      </x:c>
      <x:c r="B749" s="1">
        <x:v>44784.414230478265</x:v>
      </x:c>
      <x:c r="C749" s="6">
        <x:v>12.458135018333333</x:v>
      </x:c>
      <x:c r="D749" s="14" t="s">
        <x:v>94</x:v>
      </x:c>
      <x:c r="E749" s="15">
        <x:v>44771.47877003059</x:v>
      </x:c>
      <x:c r="F749" t="s">
        <x:v>99</x:v>
      </x:c>
      <x:c r="G749" s="6">
        <x:v>98.23268264409606</x:v>
      </x:c>
      <x:c r="H749" t="s">
        <x:v>97</x:v>
      </x:c>
      <x:c r="I749" s="6">
        <x:v>27.53541376563635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20.637999999999998</x:v>
      </x:c>
      <x:c r="S749" s="8">
        <x:v>68130.49109467606</x:v>
      </x:c>
      <x:c r="T749" s="12">
        <x:v>340881.8431077719</x:v>
      </x:c>
      <x:c r="U749" s="12">
        <x:v>22.75</x:v>
      </x:c>
      <x:c r="V749" s="12">
        <x:v>95</x:v>
      </x:c>
      <x:c r="W749" s="12">
        <x:f>NA()</x:f>
      </x:c>
    </x:row>
    <x:row r="750">
      <x:c r="A750">
        <x:v>384493</x:v>
      </x:c>
      <x:c r="B750" s="1">
        <x:v>44784.41424201104</x:v>
      </x:c>
      <x:c r="C750" s="6">
        <x:v>12.474742206666667</x:v>
      </x:c>
      <x:c r="D750" s="14" t="s">
        <x:v>94</x:v>
      </x:c>
      <x:c r="E750" s="15">
        <x:v>44771.47877003059</x:v>
      </x:c>
      <x:c r="F750" t="s">
        <x:v>99</x:v>
      </x:c>
      <x:c r="G750" s="6">
        <x:v>98.2647265580811</x:v>
      </x:c>
      <x:c r="H750" t="s">
        <x:v>97</x:v>
      </x:c>
      <x:c r="I750" s="6">
        <x:v>27.520141205119216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20.635999999999996</x:v>
      </x:c>
      <x:c r="S750" s="8">
        <x:v>68134.03346128488</x:v>
      </x:c>
      <x:c r="T750" s="12">
        <x:v>340871.3639976418</x:v>
      </x:c>
      <x:c r="U750" s="12">
        <x:v>22.75</x:v>
      </x:c>
      <x:c r="V750" s="12">
        <x:v>95</x:v>
      </x:c>
      <x:c r="W750" s="12">
        <x:f>NA()</x:f>
      </x:c>
    </x:row>
    <x:row r="751">
      <x:c r="A751">
        <x:v>384498</x:v>
      </x:c>
      <x:c r="B751" s="1">
        <x:v>44784.4142535107</x:v>
      </x:c>
      <x:c r="C751" s="6">
        <x:v>12.49130172</x:v>
      </x:c>
      <x:c r="D751" s="14" t="s">
        <x:v>94</x:v>
      </x:c>
      <x:c r="E751" s="15">
        <x:v>44771.47877003059</x:v>
      </x:c>
      <x:c r="F751" t="s">
        <x:v>99</x:v>
      </x:c>
      <x:c r="G751" s="6">
        <x:v>98.24372816366561</x:v>
      </x:c>
      <x:c r="H751" t="s">
        <x:v>97</x:v>
      </x:c>
      <x:c r="I751" s="6">
        <x:v>27.5330386975279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20.637</x:v>
      </x:c>
      <x:c r="S751" s="8">
        <x:v>68130.46576030034</x:v>
      </x:c>
      <x:c r="T751" s="12">
        <x:v>340876.3119274098</x:v>
      </x:c>
      <x:c r="U751" s="12">
        <x:v>22.75</x:v>
      </x:c>
      <x:c r="V751" s="12">
        <x:v>95</x:v>
      </x:c>
      <x:c r="W751" s="12">
        <x:f>NA()</x:f>
      </x:c>
    </x:row>
    <x:row r="752">
      <x:c r="A752">
        <x:v>384505</x:v>
      </x:c>
      <x:c r="B752" s="1">
        <x:v>44784.414265770465</x:v>
      </x:c>
      <x:c r="C752" s="6">
        <x:v>12.50895577</x:v>
      </x:c>
      <x:c r="D752" s="14" t="s">
        <x:v>94</x:v>
      </x:c>
      <x:c r="E752" s="15">
        <x:v>44771.47877003059</x:v>
      </x:c>
      <x:c r="F752" t="s">
        <x:v>99</x:v>
      </x:c>
      <x:c r="G752" s="6">
        <x:v>98.22139978903196</x:v>
      </x:c>
      <x:c r="H752" t="s">
        <x:v>97</x:v>
      </x:c>
      <x:c r="I752" s="6">
        <x:v>27.547349259931252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20.637999999999998</x:v>
      </x:c>
      <x:c r="S752" s="8">
        <x:v>68137.71654691659</x:v>
      </x:c>
      <x:c r="T752" s="12">
        <x:v>340880.50058434205</x:v>
      </x:c>
      <x:c r="U752" s="12">
        <x:v>22.75</x:v>
      </x:c>
      <x:c r="V752" s="12">
        <x:v>95</x:v>
      </x:c>
      <x:c r="W752" s="12">
        <x:f>NA()</x:f>
      </x:c>
    </x:row>
    <x:row r="753">
      <x:c r="A753">
        <x:v>384510</x:v>
      </x:c>
      <x:c r="B753" s="1">
        <x:v>44784.4142773198</x:v>
      </x:c>
      <x:c r="C753" s="6">
        <x:v>12.525586811666667</x:v>
      </x:c>
      <x:c r="D753" s="14" t="s">
        <x:v>94</x:v>
      </x:c>
      <x:c r="E753" s="15">
        <x:v>44771.47877003059</x:v>
      </x:c>
      <x:c r="F753" t="s">
        <x:v>99</x:v>
      </x:c>
      <x:c r="G753" s="6">
        <x:v>98.25363799000327</x:v>
      </x:c>
      <x:c r="H753" t="s">
        <x:v>97</x:v>
      </x:c>
      <x:c r="I753" s="6">
        <x:v>27.53186619617054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20.635999999999996</x:v>
      </x:c>
      <x:c r="S753" s="8">
        <x:v>68140.88574847704</x:v>
      </x:c>
      <x:c r="T753" s="12">
        <x:v>340886.2101949348</x:v>
      </x:c>
      <x:c r="U753" s="12">
        <x:v>22.75</x:v>
      </x:c>
      <x:c r="V753" s="12">
        <x:v>95</x:v>
      </x:c>
      <x:c r="W753" s="12">
        <x:f>NA()</x:f>
      </x:c>
    </x:row>
    <x:row r="754">
      <x:c r="A754">
        <x:v>384513</x:v>
      </x:c>
      <x:c r="B754" s="1">
        <x:v>44784.41428854206</x:v>
      </x:c>
      <x:c r="C754" s="6">
        <x:v>12.541746863333334</x:v>
      </x:c>
      <x:c r="D754" s="14" t="s">
        <x:v>94</x:v>
      </x:c>
      <x:c r="E754" s="15">
        <x:v>44771.47877003059</x:v>
      </x:c>
      <x:c r="F754" t="s">
        <x:v>99</x:v>
      </x:c>
      <x:c r="G754" s="6">
        <x:v>98.26858183460823</x:v>
      </x:c>
      <x:c r="H754" t="s">
        <x:v>97</x:v>
      </x:c>
      <x:c r="I754" s="6">
        <x:v>27.525372349911777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20.634999999999998</x:v>
      </x:c>
      <x:c r="S754" s="8">
        <x:v>68133.1620651911</x:v>
      </x:c>
      <x:c r="T754" s="12">
        <x:v>340871.7517097857</x:v>
      </x:c>
      <x:c r="U754" s="12">
        <x:v>22.75</x:v>
      </x:c>
      <x:c r="V754" s="12">
        <x:v>95</x:v>
      </x:c>
      <x:c r="W754" s="12">
        <x:f>NA()</x:f>
      </x:c>
    </x:row>
    <x:row r="755">
      <x:c r="A755">
        <x:v>384521</x:v>
      </x:c>
      <x:c r="B755" s="1">
        <x:v>44784.41430027928</x:v>
      </x:c>
      <x:c r="C755" s="6">
        <x:v>12.558648471666666</x:v>
      </x:c>
      <x:c r="D755" s="14" t="s">
        <x:v>94</x:v>
      </x:c>
      <x:c r="E755" s="15">
        <x:v>44771.47877003059</x:v>
      </x:c>
      <x:c r="F755" t="s">
        <x:v>99</x:v>
      </x:c>
      <x:c r="G755" s="6">
        <x:v>98.26320786399069</x:v>
      </x:c>
      <x:c r="H755" t="s">
        <x:v>97</x:v>
      </x:c>
      <x:c r="I755" s="6">
        <x:v>27.5310544647009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20.634999999999998</x:v>
      </x:c>
      <x:c r="S755" s="8">
        <x:v>68138.36242788674</x:v>
      </x:c>
      <x:c r="T755" s="12">
        <x:v>340874.1773895631</x:v>
      </x:c>
      <x:c r="U755" s="12">
        <x:v>22.75</x:v>
      </x:c>
      <x:c r="V755" s="12">
        <x:v>95</x:v>
      </x:c>
      <x:c r="W755" s="12">
        <x:f>NA()</x:f>
      </x:c>
    </x:row>
    <x:row r="756">
      <x:c r="A756">
        <x:v>384523</x:v>
      </x:c>
      <x:c r="B756" s="1">
        <x:v>44784.41431145227</x:v>
      </x:c>
      <x:c r="C756" s="6">
        <x:v>12.574737576666667</x:v>
      </x:c>
      <x:c r="D756" s="14" t="s">
        <x:v>94</x:v>
      </x:c>
      <x:c r="E756" s="15">
        <x:v>44771.47877003059</x:v>
      </x:c>
      <x:c r="F756" t="s">
        <x:v>99</x:v>
      </x:c>
      <x:c r="G756" s="6">
        <x:v>98.17622772691027</x:v>
      </x:c>
      <x:c r="H756" t="s">
        <x:v>97</x:v>
      </x:c>
      <x:c r="I756" s="6">
        <x:v>27.54861195954345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20.643</x:v>
      </x:c>
      <x:c r="S756" s="8">
        <x:v>68133.17155214633</x:v>
      </x:c>
      <x:c r="T756" s="12">
        <x:v>340867.1512897632</x:v>
      </x:c>
      <x:c r="U756" s="12">
        <x:v>22.75</x:v>
      </x:c>
      <x:c r="V756" s="12">
        <x:v>95</x:v>
      </x:c>
      <x:c r="W756" s="12">
        <x:f>NA()</x:f>
      </x:c>
    </x:row>
    <x:row r="757">
      <x:c r="A757">
        <x:v>384528</x:v>
      </x:c>
      <x:c r="B757" s="1">
        <x:v>44784.41432318981</x:v>
      </x:c>
      <x:c r="C757" s="6">
        <x:v>12.591639636666667</x:v>
      </x:c>
      <x:c r="D757" s="14" t="s">
        <x:v>94</x:v>
      </x:c>
      <x:c r="E757" s="15">
        <x:v>44771.47877003059</x:v>
      </x:c>
      <x:c r="F757" t="s">
        <x:v>99</x:v>
      </x:c>
      <x:c r="G757" s="6">
        <x:v>98.14918473276909</x:v>
      </x:c>
      <x:c r="H757" t="s">
        <x:v>97</x:v>
      </x:c>
      <x:c r="I757" s="6">
        <x:v>27.540013585866745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20.647</x:v>
      </x:c>
      <x:c r="S757" s="8">
        <x:v>68139.26923046875</x:v>
      </x:c>
      <x:c r="T757" s="12">
        <x:v>340864.26265621244</x:v>
      </x:c>
      <x:c r="U757" s="12">
        <x:v>22.75</x:v>
      </x:c>
      <x:c r="V757" s="12">
        <x:v>95</x:v>
      </x:c>
      <x:c r="W757" s="12">
        <x:f>NA()</x:f>
      </x:c>
    </x:row>
    <x:row r="758">
      <x:c r="A758">
        <x:v>384536</x:v>
      </x:c>
      <x:c r="B758" s="1">
        <x:v>44784.41433496066</x:v>
      </x:c>
      <x:c r="C758" s="6">
        <x:v>12.608589651666666</x:v>
      </x:c>
      <x:c r="D758" s="14" t="s">
        <x:v>94</x:v>
      </x:c>
      <x:c r="E758" s="15">
        <x:v>44771.47877003059</x:v>
      </x:c>
      <x:c r="F758" t="s">
        <x:v>99</x:v>
      </x:c>
      <x:c r="G758" s="6">
        <x:v>98.20705641250485</x:v>
      </x:c>
      <x:c r="H758" t="s">
        <x:v>97</x:v>
      </x:c>
      <x:c r="I758" s="6">
        <x:v>27.534602033309056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20.641</x:v>
      </x:c>
      <x:c r="S758" s="8">
        <x:v>68140.51569591898</x:v>
      </x:c>
      <x:c r="T758" s="12">
        <x:v>340872.7809567195</x:v>
      </x:c>
      <x:c r="U758" s="12">
        <x:v>22.75</x:v>
      </x:c>
      <x:c r="V758" s="12">
        <x:v>95</x:v>
      </x:c>
      <x:c r="W758" s="12">
        <x:f>NA()</x:f>
      </x:c>
    </x:row>
    <x:row r="759">
      <x:c r="A759">
        <x:v>384538</x:v>
      </x:c>
      <x:c r="B759" s="1">
        <x:v>44784.41434614856</x:v>
      </x:c>
      <x:c r="C759" s="6">
        <x:v>12.62470023</x:v>
      </x:c>
      <x:c r="D759" s="14" t="s">
        <x:v>94</x:v>
      </x:c>
      <x:c r="E759" s="15">
        <x:v>44771.47877003059</x:v>
      </x:c>
      <x:c r="F759" t="s">
        <x:v>99</x:v>
      </x:c>
      <x:c r="G759" s="6">
        <x:v>98.1814958083081</x:v>
      </x:c>
      <x:c r="H759" t="s">
        <x:v>97</x:v>
      </x:c>
      <x:c r="I759" s="6">
        <x:v>27.53373017288004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20.644</x:v>
      </x:c>
      <x:c r="S759" s="8">
        <x:v>68141.98963737326</x:v>
      </x:c>
      <x:c r="T759" s="12">
        <x:v>340874.8585178105</x:v>
      </x:c>
      <x:c r="U759" s="12">
        <x:v>22.75</x:v>
      </x:c>
      <x:c r="V759" s="12">
        <x:v>95</x:v>
      </x:c>
      <x:c r="W759" s="12">
        <x:f>NA()</x:f>
      </x:c>
    </x:row>
    <x:row r="760">
      <x:c r="A760">
        <x:v>384544</x:v>
      </x:c>
      <x:c r="B760" s="1">
        <x:v>44784.41435791699</x:v>
      </x:c>
      <x:c r="C760" s="6">
        <x:v>12.64164677</x:v>
      </x:c>
      <x:c r="D760" s="14" t="s">
        <x:v>94</x:v>
      </x:c>
      <x:c r="E760" s="15">
        <x:v>44771.47877003059</x:v>
      </x:c>
      <x:c r="F760" t="s">
        <x:v>99</x:v>
      </x:c>
      <x:c r="G760" s="6">
        <x:v>98.16991920112424</x:v>
      </x:c>
      <x:c r="H760" t="s">
        <x:v>97</x:v>
      </x:c>
      <x:c r="I760" s="6">
        <x:v>27.536676460758827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20.644999999999996</x:v>
      </x:c>
      <x:c r="S760" s="8">
        <x:v>68132.8983266764</x:v>
      </x:c>
      <x:c r="T760" s="12">
        <x:v>340873.3717714544</x:v>
      </x:c>
      <x:c r="U760" s="12">
        <x:v>22.75</x:v>
      </x:c>
      <x:c r="V760" s="12">
        <x:v>95</x:v>
      </x:c>
      <x:c r="W760" s="12">
        <x:f>NA()</x:f>
      </x:c>
    </x:row>
    <x:row r="761">
      <x:c r="A761">
        <x:v>384551</x:v>
      </x:c>
      <x:c r="B761" s="1">
        <x:v>44784.41436968069</x:v>
      </x:c>
      <x:c r="C761" s="6">
        <x:v>12.658586508333334</x:v>
      </x:c>
      <x:c r="D761" s="14" t="s">
        <x:v>94</x:v>
      </x:c>
      <x:c r="E761" s="15">
        <x:v>44771.47877003059</x:v>
      </x:c>
      <x:c r="F761" t="s">
        <x:v>99</x:v>
      </x:c>
      <x:c r="G761" s="6">
        <x:v>98.17027395454015</x:v>
      </x:c>
      <x:c r="H761" t="s">
        <x:v>97</x:v>
      </x:c>
      <x:c r="I761" s="6">
        <x:v>27.526995810299013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20.646</x:v>
      </x:c>
      <x:c r="S761" s="8">
        <x:v>68145.44677724545</x:v>
      </x:c>
      <x:c r="T761" s="12">
        <x:v>340885.86813549424</x:v>
      </x:c>
      <x:c r="U761" s="12">
        <x:v>22.75</x:v>
      </x:c>
      <x:c r="V761" s="12">
        <x:v>95</x:v>
      </x:c>
      <x:c r="W761" s="12">
        <x:f>NA()</x:f>
      </x:c>
    </x:row>
    <x:row r="762">
      <x:c r="A762">
        <x:v>384553</x:v>
      </x:c>
      <x:c r="B762" s="1">
        <x:v>44784.414380842</x:v>
      </x:c>
      <x:c r="C762" s="6">
        <x:v>12.674658781666666</x:v>
      </x:c>
      <x:c r="D762" s="14" t="s">
        <x:v>94</x:v>
      </x:c>
      <x:c r="E762" s="15">
        <x:v>44771.47877003059</x:v>
      </x:c>
      <x:c r="F762" t="s">
        <x:v>99</x:v>
      </x:c>
      <x:c r="G762" s="6">
        <x:v>98.17891065756683</x:v>
      </x:c>
      <x:c r="H762" t="s">
        <x:v>97</x:v>
      </x:c>
      <x:c r="I762" s="6">
        <x:v>27.536466011538323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20.644</x:v>
      </x:c>
      <x:c r="S762" s="8">
        <x:v>68146.98573483841</x:v>
      </x:c>
      <x:c r="T762" s="12">
        <x:v>340875.4368645227</x:v>
      </x:c>
      <x:c r="U762" s="12">
        <x:v>22.75</x:v>
      </x:c>
      <x:c r="V762" s="12">
        <x:v>95</x:v>
      </x:c>
      <x:c r="W762" s="12">
        <x:f>NA()</x:f>
      </x:c>
    </x:row>
    <x:row r="763">
      <x:c r="A763">
        <x:v>384559</x:v>
      </x:c>
      <x:c r="B763" s="1">
        <x:v>44784.41439259849</x:v>
      </x:c>
      <x:c r="C763" s="6">
        <x:v>12.691588131666666</x:v>
      </x:c>
      <x:c r="D763" s="14" t="s">
        <x:v>94</x:v>
      </x:c>
      <x:c r="E763" s="15">
        <x:v>44771.47877003059</x:v>
      </x:c>
      <x:c r="F763" t="s">
        <x:v>99</x:v>
      </x:c>
      <x:c r="G763" s="6">
        <x:v>98.17030236150752</x:v>
      </x:c>
      <x:c r="H763" t="s">
        <x:v>97</x:v>
      </x:c>
      <x:c r="I763" s="6">
        <x:v>27.526965746209953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20.646</x:v>
      </x:c>
      <x:c r="S763" s="8">
        <x:v>68141.80199202178</x:v>
      </x:c>
      <x:c r="T763" s="12">
        <x:v>340865.825725358</x:v>
      </x:c>
      <x:c r="U763" s="12">
        <x:v>22.75</x:v>
      </x:c>
      <x:c r="V763" s="12">
        <x:v>95</x:v>
      </x:c>
      <x:c r="W763" s="12">
        <x:f>NA()</x:f>
      </x:c>
    </x:row>
    <x:row r="764">
      <x:c r="A764">
        <x:v>384566</x:v>
      </x:c>
      <x:c r="B764" s="1">
        <x:v>44784.41440437375</x:v>
      </x:c>
      <x:c r="C764" s="6">
        <x:v>12.70854451</x:v>
      </x:c>
      <x:c r="D764" s="14" t="s">
        <x:v>94</x:v>
      </x:c>
      <x:c r="E764" s="15">
        <x:v>44771.47877003059</x:v>
      </x:c>
      <x:c r="F764" t="s">
        <x:v>99</x:v>
      </x:c>
      <x:c r="G764" s="6">
        <x:v>98.22486259268622</x:v>
      </x:c>
      <x:c r="H764" t="s">
        <x:v>97</x:v>
      </x:c>
      <x:c r="I764" s="6">
        <x:v>27.525071709185795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20.64</x:v>
      </x:c>
      <x:c r="S764" s="8">
        <x:v>68145.2702136283</x:v>
      </x:c>
      <x:c r="T764" s="12">
        <x:v>340874.4686541302</x:v>
      </x:c>
      <x:c r="U764" s="12">
        <x:v>22.75</x:v>
      </x:c>
      <x:c r="V764" s="12">
        <x:v>95</x:v>
      </x:c>
      <x:c r="W764" s="12">
        <x:f>NA()</x:f>
      </x:c>
    </x:row>
    <x:row r="765">
      <x:c r="A765">
        <x:v>384567</x:v>
      </x:c>
      <x:c r="B765" s="1">
        <x:v>44784.41441555583</x:v>
      </x:c>
      <x:c r="C765" s="6">
        <x:v>12.724646701666666</x:v>
      </x:c>
      <x:c r="D765" s="14" t="s">
        <x:v>94</x:v>
      </x:c>
      <x:c r="E765" s="15">
        <x:v>44771.47877003059</x:v>
      </x:c>
      <x:c r="F765" t="s">
        <x:v>99</x:v>
      </x:c>
      <x:c r="G765" s="6">
        <x:v>98.18275967710075</x:v>
      </x:c>
      <x:c r="H765" t="s">
        <x:v>97</x:v>
      </x:c>
      <x:c r="I765" s="6">
        <x:v>27.52308748106816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20.644999999999996</x:v>
      </x:c>
      <x:c r="S765" s="8">
        <x:v>68144.38317144643</x:v>
      </x:c>
      <x:c r="T765" s="12">
        <x:v>340847.2178110103</x:v>
      </x:c>
      <x:c r="U765" s="12">
        <x:v>22.75</x:v>
      </x:c>
      <x:c r="V765" s="12">
        <x:v>95</x:v>
      </x:c>
      <x:c r="W765" s="12">
        <x:f>NA()</x:f>
      </x:c>
    </x:row>
    <x:row r="766">
      <x:c r="A766">
        <x:v>384574</x:v>
      </x:c>
      <x:c r="B766" s="1">
        <x:v>44784.41442732207</x:v>
      </x:c>
      <x:c r="C766" s="6">
        <x:v>12.741590096666666</x:v>
      </x:c>
      <x:c r="D766" s="14" t="s">
        <x:v>94</x:v>
      </x:c>
      <x:c r="E766" s="15">
        <x:v>44771.47877003059</x:v>
      </x:c>
      <x:c r="F766" t="s">
        <x:v>99</x:v>
      </x:c>
      <x:c r="G766" s="6">
        <x:v>98.10302002658614</x:v>
      </x:c>
      <x:c r="H766" t="s">
        <x:v>97</x:v>
      </x:c>
      <x:c r="I766" s="6">
        <x:v>27.551678517722394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20.650999999999996</x:v>
      </x:c>
      <x:c r="S766" s="8">
        <x:v>68144.99259420142</x:v>
      </x:c>
      <x:c r="T766" s="12">
        <x:v>340859.84280881763</x:v>
      </x:c>
      <x:c r="U766" s="12">
        <x:v>22.75</x:v>
      </x:c>
      <x:c r="V766" s="12">
        <x:v>95</x:v>
      </x:c>
      <x:c r="W766" s="12">
        <x:f>NA()</x:f>
      </x:c>
    </x:row>
    <x:row r="767">
      <x:c r="A767">
        <x:v>384581</x:v>
      </x:c>
      <x:c r="B767" s="1">
        <x:v>44784.414439086475</x:v>
      </x:c>
      <x:c r="C767" s="6">
        <x:v>12.758530831666667</x:v>
      </x:c>
      <x:c r="D767" s="14" t="s">
        <x:v>94</x:v>
      </x:c>
      <x:c r="E767" s="15">
        <x:v>44771.47877003059</x:v>
      </x:c>
      <x:c r="F767" t="s">
        <x:v>99</x:v>
      </x:c>
      <x:c r="G767" s="6">
        <x:v>98.17841492215375</x:v>
      </x:c>
      <x:c r="H767" t="s">
        <x:v>97</x:v>
      </x:c>
      <x:c r="I767" s="6">
        <x:v>27.546297010616854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20.643</x:v>
      </x:c>
      <x:c r="S767" s="8">
        <x:v>68141.59633375458</x:v>
      </x:c>
      <x:c r="T767" s="12">
        <x:v>340854.76772292197</x:v>
      </x:c>
      <x:c r="U767" s="12">
        <x:v>22.75</x:v>
      </x:c>
      <x:c r="V767" s="12">
        <x:v>95</x:v>
      </x:c>
      <x:c r="W767" s="12">
        <x:f>NA()</x:f>
      </x:c>
    </x:row>
    <x:row r="768">
      <x:c r="A768">
        <x:v>384582</x:v>
      </x:c>
      <x:c r="B768" s="1">
        <x:v>44784.414450267665</x:v>
      </x:c>
      <x:c r="C768" s="6">
        <x:v>12.774631741666667</x:v>
      </x:c>
      <x:c r="D768" s="14" t="s">
        <x:v>94</x:v>
      </x:c>
      <x:c r="E768" s="15">
        <x:v>44771.47877003059</x:v>
      </x:c>
      <x:c r="F768" t="s">
        <x:v>99</x:v>
      </x:c>
      <x:c r="G768" s="6">
        <x:v>98.15485098300368</x:v>
      </x:c>
      <x:c r="H768" t="s">
        <x:v>97</x:v>
      </x:c>
      <x:c r="I768" s="6">
        <x:v>27.543320650058376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20.646</x:v>
      </x:c>
      <x:c r="S768" s="8">
        <x:v>68142.10414138151</x:v>
      </x:c>
      <x:c r="T768" s="12">
        <x:v>340852.44977608207</x:v>
      </x:c>
      <x:c r="U768" s="12">
        <x:v>22.75</x:v>
      </x:c>
      <x:c r="V768" s="12">
        <x:v>95</x:v>
      </x:c>
      <x:c r="W768" s="12">
        <x:f>NA()</x:f>
      </x:c>
    </x:row>
    <x:row r="769">
      <x:c r="A769">
        <x:v>384588</x:v>
      </x:c>
      <x:c r="B769" s="1">
        <x:v>44784.41446203924</x:v>
      </x:c>
      <x:c r="C769" s="6">
        <x:v>12.791582818333334</x:v>
      </x:c>
      <x:c r="D769" s="14" t="s">
        <x:v>94</x:v>
      </x:c>
      <x:c r="E769" s="15">
        <x:v>44771.47877003059</x:v>
      </x:c>
      <x:c r="F769" t="s">
        <x:v>99</x:v>
      </x:c>
      <x:c r="G769" s="6">
        <x:v>98.174507638482</x:v>
      </x:c>
      <x:c r="H769" t="s">
        <x:v>97</x:v>
      </x:c>
      <x:c r="I769" s="6">
        <x:v>27.541125961640773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20.644</x:v>
      </x:c>
      <x:c r="S769" s="8">
        <x:v>68151.79762073098</x:v>
      </x:c>
      <x:c r="T769" s="12">
        <x:v>340855.3702477973</x:v>
      </x:c>
      <x:c r="U769" s="12">
        <x:v>22.75</x:v>
      </x:c>
      <x:c r="V769" s="12">
        <x:v>95</x:v>
      </x:c>
      <x:c r="W769" s="12">
        <x:f>NA()</x:f>
      </x:c>
    </x:row>
    <x:row r="770">
      <x:c r="A770">
        <x:v>384595</x:v>
      </x:c>
      <x:c r="B770" s="1">
        <x:v>44784.41447379646</x:v>
      </x:c>
      <x:c r="C770" s="6">
        <x:v>12.808513216666666</x:v>
      </x:c>
      <x:c r="D770" s="14" t="s">
        <x:v>94</x:v>
      </x:c>
      <x:c r="E770" s="15">
        <x:v>44771.47877003059</x:v>
      </x:c>
      <x:c r="F770" t="s">
        <x:v>99</x:v>
      </x:c>
      <x:c r="G770" s="6">
        <x:v>98.1227632236427</x:v>
      </x:c>
      <x:c r="H770" t="s">
        <x:v>97</x:v>
      </x:c>
      <x:c r="I770" s="6">
        <x:v>27.54007371427815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20.65</x:v>
      </x:c>
      <x:c r="S770" s="8">
        <x:v>68140.18019243519</x:v>
      </x:c>
      <x:c r="T770" s="12">
        <x:v>340857.06642310676</x:v>
      </x:c>
      <x:c r="U770" s="12">
        <x:v>22.75</x:v>
      </x:c>
      <x:c r="V770" s="12">
        <x:v>95</x:v>
      </x:c>
      <x:c r="W770" s="12">
        <x:f>NA()</x:f>
      </x:c>
    </x:row>
    <x:row r="771">
      <x:c r="A771">
        <x:v>384600</x:v>
      </x:c>
      <x:c r="B771" s="1">
        <x:v>44784.41448555916</x:v>
      </x:c>
      <x:c r="C771" s="6">
        <x:v>12.825451495</x:v>
      </x:c>
      <x:c r="D771" s="14" t="s">
        <x:v>94</x:v>
      </x:c>
      <x:c r="E771" s="15">
        <x:v>44771.47877003059</x:v>
      </x:c>
      <x:c r="F771" t="s">
        <x:v>99</x:v>
      </x:c>
      <x:c r="G771" s="6">
        <x:v>98.1161768501625</x:v>
      </x:c>
      <x:c r="H771" t="s">
        <x:v>97</x:v>
      </x:c>
      <x:c r="I771" s="6">
        <x:v>27.547048617236214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20.65</x:v>
      </x:c>
      <x:c r="S771" s="8">
        <x:v>68147.1030078062</x:v>
      </x:c>
      <x:c r="T771" s="12">
        <x:v>340844.1144800339</x:v>
      </x:c>
      <x:c r="U771" s="12">
        <x:v>22.75</x:v>
      </x:c>
      <x:c r="V771" s="12">
        <x:v>95</x:v>
      </x:c>
      <x:c r="W771" s="12">
        <x:f>NA()</x:f>
      </x:c>
    </x:row>
    <x:row r="772">
      <x:c r="A772">
        <x:v>384603</x:v>
      </x:c>
      <x:c r="B772" s="1">
        <x:v>44784.41449670572</x:v>
      </x:c>
      <x:c r="C772" s="6">
        <x:v>12.841502541666667</x:v>
      </x:c>
      <x:c r="D772" s="14" t="s">
        <x:v>94</x:v>
      </x:c>
      <x:c r="E772" s="15">
        <x:v>44771.47877003059</x:v>
      </x:c>
      <x:c r="F772" t="s">
        <x:v>99</x:v>
      </x:c>
      <x:c r="G772" s="6">
        <x:v>98.0917529581953</x:v>
      </x:c>
      <x:c r="H772" t="s">
        <x:v>97</x:v>
      </x:c>
      <x:c r="I772" s="6">
        <x:v>27.54500424762682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20.653</x:v>
      </x:c>
      <x:c r="S772" s="8">
        <x:v>68149.3873539371</x:v>
      </x:c>
      <x:c r="T772" s="12">
        <x:v>340858.73633990745</x:v>
      </x:c>
      <x:c r="U772" s="12">
        <x:v>22.75</x:v>
      </x:c>
      <x:c r="V772" s="12">
        <x:v>95</x:v>
      </x:c>
      <x:c r="W772" s="12">
        <x:f>NA()</x:f>
      </x:c>
    </x:row>
    <x:row r="773">
      <x:c r="A773">
        <x:v>384609</x:v>
      </x:c>
      <x:c r="B773" s="1">
        <x:v>44784.41450846715</x:v>
      </x:c>
      <x:c r="C773" s="6">
        <x:v>12.858439005</x:v>
      </x:c>
      <x:c r="D773" s="14" t="s">
        <x:v>94</x:v>
      </x:c>
      <x:c r="E773" s="15">
        <x:v>44771.47877003059</x:v>
      </x:c>
      <x:c r="F773" t="s">
        <x:v>99</x:v>
      </x:c>
      <x:c r="G773" s="6">
        <x:v>98.15848623893443</x:v>
      </x:c>
      <x:c r="H773" t="s">
        <x:v>97</x:v>
      </x:c>
      <x:c r="I773" s="6">
        <x:v>27.539472430218666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20.646</x:v>
      </x:c>
      <x:c r="S773" s="8">
        <x:v>68143.83008440491</x:v>
      </x:c>
      <x:c r="T773" s="12">
        <x:v>340860.8190173718</x:v>
      </x:c>
      <x:c r="U773" s="12">
        <x:v>22.75</x:v>
      </x:c>
      <x:c r="V773" s="12">
        <x:v>95</x:v>
      </x:c>
      <x:c r="W773" s="12">
        <x:f>NA()</x:f>
      </x:c>
    </x:row>
    <x:row r="774">
      <x:c r="A774">
        <x:v>384615</x:v>
      </x:c>
      <x:c r="B774" s="1">
        <x:v>44784.414520238286</x:v>
      </x:c>
      <x:c r="C774" s="6">
        <x:v>12.87538944</x:v>
      </x:c>
      <x:c r="D774" s="14" t="s">
        <x:v>94</x:v>
      </x:c>
      <x:c r="E774" s="15">
        <x:v>44771.47877003059</x:v>
      </x:c>
      <x:c r="F774" t="s">
        <x:v>99</x:v>
      </x:c>
      <x:c r="G774" s="6">
        <x:v>98.13678927383411</x:v>
      </x:c>
      <x:c r="H774" t="s">
        <x:v>97</x:v>
      </x:c>
      <x:c r="I774" s="6">
        <x:v>27.54383174208806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20.647999999999996</x:v>
      </x:c>
      <x:c r="S774" s="8">
        <x:v>68150.9928468148</x:v>
      </x:c>
      <x:c r="T774" s="12">
        <x:v>340844.96353461826</x:v>
      </x:c>
      <x:c r="U774" s="12">
        <x:v>22.75</x:v>
      </x:c>
      <x:c r="V774" s="12">
        <x:v>95</x:v>
      </x:c>
      <x:c r="W774" s="12">
        <x:f>NA()</x:f>
      </x:c>
    </x:row>
    <x:row r="775">
      <x:c r="A775">
        <x:v>384618</x:v>
      </x:c>
      <x:c r="B775" s="1">
        <x:v>44784.414531405404</x:v>
      </x:c>
      <x:c r="C775" s="6">
        <x:v>12.891470088333334</x:v>
      </x:c>
      <x:c r="D775" s="14" t="s">
        <x:v>94</x:v>
      </x:c>
      <x:c r="E775" s="15">
        <x:v>44771.47877003059</x:v>
      </x:c>
      <x:c r="F775" t="s">
        <x:v>99</x:v>
      </x:c>
      <x:c r="G775" s="6">
        <x:v>98.17112747810407</x:v>
      </x:c>
      <x:c r="H775" t="s">
        <x:v>97</x:v>
      </x:c>
      <x:c r="I775" s="6">
        <x:v>27.54470360514142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20.644</x:v>
      </x:c>
      <x:c r="S775" s="8">
        <x:v>68149.86986611407</x:v>
      </x:c>
      <x:c r="T775" s="12">
        <x:v>340846.9232620702</x:v>
      </x:c>
      <x:c r="U775" s="12">
        <x:v>22.75</x:v>
      </x:c>
      <x:c r="V775" s="12">
        <x:v>95</x:v>
      </x:c>
      <x:c r="W775" s="12">
        <x:f>NA()</x:f>
      </x:c>
    </x:row>
    <x:row r="776">
      <x:c r="A776">
        <x:v>384626</x:v>
      </x:c>
      <x:c r="B776" s="1">
        <x:v>44784.41454315119</x:v>
      </x:c>
      <x:c r="C776" s="6">
        <x:v>12.908384025</x:v>
      </x:c>
      <x:c r="D776" s="14" t="s">
        <x:v>94</x:v>
      </x:c>
      <x:c r="E776" s="15">
        <x:v>44771.47877003059</x:v>
      </x:c>
      <x:c r="F776" t="s">
        <x:v>99</x:v>
      </x:c>
      <x:c r="G776" s="6">
        <x:v>98.16614144929903</x:v>
      </x:c>
      <x:c r="H776" t="s">
        <x:v>97</x:v>
      </x:c>
      <x:c r="I776" s="6">
        <x:v>27.5406749984445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20.644999999999996</x:v>
      </x:c>
      <x:c r="S776" s="8">
        <x:v>68156.39724576224</x:v>
      </x:c>
      <x:c r="T776" s="12">
        <x:v>340854.8755854592</x:v>
      </x:c>
      <x:c r="U776" s="12">
        <x:v>22.75</x:v>
      </x:c>
      <x:c r="V776" s="12">
        <x:v>95</x:v>
      </x:c>
      <x:c r="W776" s="12">
        <x:f>NA()</x:f>
      </x:c>
    </x:row>
    <x:row r="777">
      <x:c r="A777">
        <x:v>384631</x:v>
      </x:c>
      <x:c r="B777" s="1">
        <x:v>44784.41455490576</x:v>
      </x:c>
      <x:c r="C777" s="6">
        <x:v>12.925310605</x:v>
      </x:c>
      <x:c r="D777" s="14" t="s">
        <x:v>94</x:v>
      </x:c>
      <x:c r="E777" s="15">
        <x:v>44771.47877003059</x:v>
      </x:c>
      <x:c r="F777" t="s">
        <x:v>99</x:v>
      </x:c>
      <x:c r="G777" s="6">
        <x:v>98.11548184332007</x:v>
      </x:c>
      <x:c r="H777" t="s">
        <x:v>97</x:v>
      </x:c>
      <x:c r="I777" s="6">
        <x:v>27.557090097813216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20.649</x:v>
      </x:c>
      <x:c r="S777" s="8">
        <x:v>68148.51077837325</x:v>
      </x:c>
      <x:c r="T777" s="12">
        <x:v>340843.2641484734</x:v>
      </x:c>
      <x:c r="U777" s="12">
        <x:v>22.75</x:v>
      </x:c>
      <x:c r="V777" s="12">
        <x:v>95</x:v>
      </x:c>
      <x:c r="W777" s="12">
        <x:f>NA()</x:f>
      </x:c>
    </x:row>
    <x:row r="778">
      <x:c r="A778">
        <x:v>384633</x:v>
      </x:c>
      <x:c r="B778" s="1">
        <x:v>44784.414566086794</x:v>
      </x:c>
      <x:c r="C778" s="6">
        <x:v>12.9414113</x:v>
      </x:c>
      <x:c r="D778" s="14" t="s">
        <x:v>94</x:v>
      </x:c>
      <x:c r="E778" s="15">
        <x:v>44771.47877003059</x:v>
      </x:c>
      <x:c r="F778" t="s">
        <x:v>99</x:v>
      </x:c>
      <x:c r="G778" s="6">
        <x:v>98.11890215723945</x:v>
      </x:c>
      <x:c r="H778" t="s">
        <x:v>97</x:v>
      </x:c>
      <x:c r="I778" s="6">
        <x:v>27.544162448736643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20.65</x:v>
      </x:c>
      <x:c r="S778" s="8">
        <x:v>68151.70860903486</x:v>
      </x:c>
      <x:c r="T778" s="12">
        <x:v>340836.6417439908</x:v>
      </x:c>
      <x:c r="U778" s="12">
        <x:v>22.75</x:v>
      </x:c>
      <x:c r="V778" s="12">
        <x:v>95</x:v>
      </x:c>
      <x:c r="W778" s="12">
        <x:f>NA()</x:f>
      </x:c>
    </x:row>
    <x:row r="779">
      <x:c r="A779">
        <x:v>384640</x:v>
      </x:c>
      <x:c r="B779" s="1">
        <x:v>44784.41457785545</x:v>
      </x:c>
      <x:c r="C779" s="6">
        <x:v>12.958358163333333</x:v>
      </x:c>
      <x:c r="D779" s="14" t="s">
        <x:v>94</x:v>
      </x:c>
      <x:c r="E779" s="15">
        <x:v>44771.47877003059</x:v>
      </x:c>
      <x:c r="F779" t="s">
        <x:v>99</x:v>
      </x:c>
      <x:c r="G779" s="6">
        <x:v>98.10624215103196</x:v>
      </x:c>
      <x:c r="H779" t="s">
        <x:v>97</x:v>
      </x:c>
      <x:c r="I779" s="6">
        <x:v>27.538961338852914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20.652</x:v>
      </x:c>
      <x:c r="S779" s="8">
        <x:v>68145.54783846281</x:v>
      </x:c>
      <x:c r="T779" s="12">
        <x:v>340842.93028906354</x:v>
      </x:c>
      <x:c r="U779" s="12">
        <x:v>22.75</x:v>
      </x:c>
      <x:c r="V779" s="12">
        <x:v>95</x:v>
      </x:c>
      <x:c r="W779" s="12">
        <x:f>NA()</x:f>
      </x:c>
    </x:row>
    <x:row r="780">
      <x:c r="A780">
        <x:v>384646</x:v>
      </x:c>
      <x:c r="B780" s="1">
        <x:v>44784.41458962536</x:v>
      </x:c>
      <x:c r="C780" s="6">
        <x:v>12.975306825</x:v>
      </x:c>
      <x:c r="D780" s="14" t="s">
        <x:v>94</x:v>
      </x:c>
      <x:c r="E780" s="15">
        <x:v>44771.47877003059</x:v>
      </x:c>
      <x:c r="F780" t="s">
        <x:v>99</x:v>
      </x:c>
      <x:c r="G780" s="6">
        <x:v>98.13883370416653</x:v>
      </x:c>
      <x:c r="H780" t="s">
        <x:v>97</x:v>
      </x:c>
      <x:c r="I780" s="6">
        <x:v>27.541667117555335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20.647999999999996</x:v>
      </x:c>
      <x:c r="S780" s="8">
        <x:v>68154.31339700226</x:v>
      </x:c>
      <x:c r="T780" s="12">
        <x:v>340837.74284630694</x:v>
      </x:c>
      <x:c r="U780" s="12">
        <x:v>22.75</x:v>
      </x:c>
      <x:c r="V780" s="12">
        <x:v>95</x:v>
      </x:c>
      <x:c r="W780" s="12">
        <x:f>NA()</x:f>
      </x:c>
    </x:row>
    <x:row r="781">
      <x:c r="A781">
        <x:v>384648</x:v>
      </x:c>
      <x:c r="B781" s="1">
        <x:v>44784.41460081087</x:v>
      </x:c>
      <x:c r="C781" s="6">
        <x:v>12.99141396</x:v>
      </x:c>
      <x:c r="D781" s="14" t="s">
        <x:v>94</x:v>
      </x:c>
      <x:c r="E781" s="15">
        <x:v>44771.47877003059</x:v>
      </x:c>
      <x:c r="F781" t="s">
        <x:v>99</x:v>
      </x:c>
      <x:c r="G781" s="6">
        <x:v>98.120548757713</x:v>
      </x:c>
      <x:c r="H781" t="s">
        <x:v>97</x:v>
      </x:c>
      <x:c r="I781" s="6">
        <x:v>27.542418723137416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20.65</x:v>
      </x:c>
      <x:c r="S781" s="8">
        <x:v>68146.83121730012</x:v>
      </x:c>
      <x:c r="T781" s="12">
        <x:v>340834.54886671295</x:v>
      </x:c>
      <x:c r="U781" s="12">
        <x:v>22.75</x:v>
      </x:c>
      <x:c r="V781" s="12">
        <x:v>95</x:v>
      </x:c>
      <x:c r="W781" s="12">
        <x:f>NA()</x:f>
      </x:c>
    </x:row>
    <x:row r="782">
      <x:c r="A782">
        <x:v>384654</x:v>
      </x:c>
      <x:c r="B782" s="1">
        <x:v>44784.414612566645</x:v>
      </x:c>
      <x:c r="C782" s="6">
        <x:v>13.008342285</x:v>
      </x:c>
      <x:c r="D782" s="14" t="s">
        <x:v>94</x:v>
      </x:c>
      <x:c r="E782" s="15">
        <x:v>44771.47877003059</x:v>
      </x:c>
      <x:c r="F782" t="s">
        <x:v>99</x:v>
      </x:c>
      <x:c r="G782" s="6">
        <x:v>98.13498616492053</x:v>
      </x:c>
      <x:c r="H782" t="s">
        <x:v>97</x:v>
      </x:c>
      <x:c r="I782" s="6">
        <x:v>27.53643594736559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20.649</x:v>
      </x:c>
      <x:c r="S782" s="8">
        <x:v>68156.20331331875</x:v>
      </x:c>
      <x:c r="T782" s="12">
        <x:v>340842.5783401345</x:v>
      </x:c>
      <x:c r="U782" s="12">
        <x:v>22.75</x:v>
      </x:c>
      <x:c r="V782" s="12">
        <x:v>95</x:v>
      </x:c>
      <x:c r="W782" s="12">
        <x:f>NA()</x:f>
      </x:c>
    </x:row>
    <x:row r="783">
      <x:c r="A783">
        <x:v>384661</x:v>
      </x:c>
      <x:c r="B783" s="1">
        <x:v>44784.41462433808</x:v>
      </x:c>
      <x:c r="C783" s="6">
        <x:v>13.025293145</x:v>
      </x:c>
      <x:c r="D783" s="14" t="s">
        <x:v>94</x:v>
      </x:c>
      <x:c r="E783" s="15">
        <x:v>44771.47877003059</x:v>
      </x:c>
      <x:c r="F783" t="s">
        <x:v>99</x:v>
      </x:c>
      <x:c r="G783" s="6">
        <x:v>98.13680348851423</x:v>
      </x:c>
      <x:c r="H783" t="s">
        <x:v>97</x:v>
      </x:c>
      <x:c r="I783" s="6">
        <x:v>27.534511840840878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20.649</x:v>
      </x:c>
      <x:c r="S783" s="8">
        <x:v>68155.84118406089</x:v>
      </x:c>
      <x:c r="T783" s="12">
        <x:v>340840.0825205253</x:v>
      </x:c>
      <x:c r="U783" s="12">
        <x:v>22.75</x:v>
      </x:c>
      <x:c r="V783" s="12">
        <x:v>95</x:v>
      </x:c>
      <x:c r="W783" s="12">
        <x:f>NA()</x:f>
      </x:c>
    </x:row>
    <x:row r="784">
      <x:c r="A784">
        <x:v>384663</x:v>
      </x:c>
      <x:c r="B784" s="1">
        <x:v>44784.414635505964</x:v>
      </x:c>
      <x:c r="C784" s="6">
        <x:v>13.04137489</x:v>
      </x:c>
      <x:c r="D784" s="14" t="s">
        <x:v>94</x:v>
      </x:c>
      <x:c r="E784" s="15">
        <x:v>44771.47877003059</x:v>
      </x:c>
      <x:c r="F784" t="s">
        <x:v>99</x:v>
      </x:c>
      <x:c r="G784" s="6">
        <x:v>98.12602878301327</x:v>
      </x:c>
      <x:c r="H784" t="s">
        <x:v>97</x:v>
      </x:c>
      <x:c r="I784" s="6">
        <x:v>27.555226108130228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20.647999999999996</x:v>
      </x:c>
      <x:c r="S784" s="8">
        <x:v>68156.57933119926</x:v>
      </x:c>
      <x:c r="T784" s="12">
        <x:v>340842.32593350374</x:v>
      </x:c>
      <x:c r="U784" s="12">
        <x:v>22.75</x:v>
      </x:c>
      <x:c r="V784" s="12">
        <x:v>95</x:v>
      </x:c>
      <x:c r="W784" s="12">
        <x:f>NA()</x:f>
      </x:c>
    </x:row>
    <x:row r="785">
      <x:c r="A785">
        <x:v>384668</x:v>
      </x:c>
      <x:c r="B785" s="1">
        <x:v>44784.41464726566</x:v>
      </x:c>
      <x:c r="C785" s="6">
        <x:v>13.05830885</x:v>
      </x:c>
      <x:c r="D785" s="14" t="s">
        <x:v>94</x:v>
      </x:c>
      <x:c r="E785" s="15">
        <x:v>44771.47877003059</x:v>
      </x:c>
      <x:c r="F785" t="s">
        <x:v>99</x:v>
      </x:c>
      <x:c r="G785" s="6">
        <x:v>98.03863029192229</x:v>
      </x:c>
      <x:c r="H785" t="s">
        <x:v>97</x:v>
      </x:c>
      <x:c r="I785" s="6">
        <x:v>27.554775143039024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20.658</x:v>
      </x:c>
      <x:c r="S785" s="8">
        <x:v>68154.58535190376</x:v>
      </x:c>
      <x:c r="T785" s="12">
        <x:v>340841.89873977733</x:v>
      </x:c>
      <x:c r="U785" s="12">
        <x:v>22.75</x:v>
      </x:c>
      <x:c r="V785" s="12">
        <x:v>95</x:v>
      </x:c>
      <x:c r="W785" s="12">
        <x:f>NA()</x:f>
      </x:c>
    </x:row>
    <x:row r="786">
      <x:c r="A786">
        <x:v>384675</x:v>
      </x:c>
      <x:c r="B786" s="1">
        <x:v>44784.41465902341</x:v>
      </x:c>
      <x:c r="C786" s="6">
        <x:v>13.075240013333334</x:v>
      </x:c>
      <x:c r="D786" s="14" t="s">
        <x:v>94</x:v>
      </x:c>
      <x:c r="E786" s="15">
        <x:v>44771.47877003059</x:v>
      </x:c>
      <x:c r="F786" t="s">
        <x:v>99</x:v>
      </x:c>
      <x:c r="G786" s="6">
        <x:v>98.13951519662592</x:v>
      </x:c>
      <x:c r="H786" t="s">
        <x:v>97</x:v>
      </x:c>
      <x:c r="I786" s="6">
        <x:v>27.540945576354716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20.647999999999996</x:v>
      </x:c>
      <x:c r="S786" s="8">
        <x:v>68155.32104906303</x:v>
      </x:c>
      <x:c r="T786" s="12">
        <x:v>340848.69915252784</x:v>
      </x:c>
      <x:c r="U786" s="12">
        <x:v>22.75</x:v>
      </x:c>
      <x:c r="V786" s="12">
        <x:v>95</x:v>
      </x:c>
      <x:c r="W786" s="12">
        <x:f>NA()</x:f>
      </x:c>
    </x:row>
    <x:row r="787">
      <x:c r="A787">
        <x:v>384678</x:v>
      </x:c>
      <x:c r="B787" s="1">
        <x:v>44784.4146702095</x:v>
      </x:c>
      <x:c r="C787" s="6">
        <x:v>13.09134799</x:v>
      </x:c>
      <x:c r="D787" s="14" t="s">
        <x:v>94</x:v>
      </x:c>
      <x:c r="E787" s="15">
        <x:v>44771.47877003059</x:v>
      </x:c>
      <x:c r="F787" t="s">
        <x:v>99</x:v>
      </x:c>
      <x:c r="G787" s="6">
        <x:v>98.1135228117821</x:v>
      </x:c>
      <x:c r="H787" t="s">
        <x:v>97</x:v>
      </x:c>
      <x:c r="I787" s="6">
        <x:v>27.54055474160259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20.650999999999996</x:v>
      </x:c>
      <x:c r="S787" s="8">
        <x:v>68150.11710520231</x:v>
      </x:c>
      <x:c r="T787" s="12">
        <x:v>340852.8516627194</x:v>
      </x:c>
      <x:c r="U787" s="12">
        <x:v>22.75</x:v>
      </x:c>
      <x:c r="V787" s="12">
        <x:v>95</x:v>
      </x:c>
      <x:c r="W787" s="12">
        <x:f>NA()</x:f>
      </x:c>
    </x:row>
    <x:row r="788">
      <x:c r="A788">
        <x:v>384683</x:v>
      </x:c>
      <x:c r="B788" s="1">
        <x:v>44784.41468193329</x:v>
      </x:c>
      <x:c r="C788" s="6">
        <x:v>13.108230236666667</x:v>
      </x:c>
      <x:c r="D788" s="14" t="s">
        <x:v>94</x:v>
      </x:c>
      <x:c r="E788" s="15">
        <x:v>44771.47877003059</x:v>
      </x:c>
      <x:c r="F788" t="s">
        <x:v>99</x:v>
      </x:c>
      <x:c r="G788" s="6">
        <x:v>98.09632192577583</x:v>
      </x:c>
      <x:c r="H788" t="s">
        <x:v>97</x:v>
      </x:c>
      <x:c r="I788" s="6">
        <x:v>27.558773702288363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20.650999999999996</x:v>
      </x:c>
      <x:c r="S788" s="8">
        <x:v>68158.93151235713</x:v>
      </x:c>
      <x:c r="T788" s="12">
        <x:v>340854.29376557504</x:v>
      </x:c>
      <x:c r="U788" s="12">
        <x:v>22.75</x:v>
      </x:c>
      <x:c r="V788" s="12">
        <x:v>95</x:v>
      </x:c>
      <x:c r="W788" s="12">
        <x:f>NA()</x:f>
      </x:c>
    </x:row>
    <x:row r="789">
      <x:c r="A789">
        <x:v>384690</x:v>
      </x:c>
      <x:c r="B789" s="1">
        <x:v>44784.414693678256</x:v>
      </x:c>
      <x:c r="C789" s="6">
        <x:v>13.125143001666666</x:v>
      </x:c>
      <x:c r="D789" s="14" t="s">
        <x:v>94</x:v>
      </x:c>
      <x:c r="E789" s="15">
        <x:v>44771.47877003059</x:v>
      </x:c>
      <x:c r="F789" t="s">
        <x:v>99</x:v>
      </x:c>
      <x:c r="G789" s="6">
        <x:v>98.11995256949527</x:v>
      </x:c>
      <x:c r="H789" t="s">
        <x:v>97</x:v>
      </x:c>
      <x:c r="I789" s="6">
        <x:v>27.543050071956714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20.65</x:v>
      </x:c>
      <x:c r="S789" s="8">
        <x:v>68162.41792141949</x:v>
      </x:c>
      <x:c r="T789" s="12">
        <x:v>340840.81525297294</x:v>
      </x:c>
      <x:c r="U789" s="12">
        <x:v>22.75</x:v>
      </x:c>
      <x:c r="V789" s="12">
        <x:v>95</x:v>
      </x:c>
      <x:c r="W789" s="12">
        <x:f>NA()</x:f>
      </x:c>
    </x:row>
    <x:row r="790">
      <x:c r="A790">
        <x:v>384695</x:v>
      </x:c>
      <x:c r="B790" s="1">
        <x:v>44784.41470545335</x:v>
      </x:c>
      <x:c r="C790" s="6">
        <x:v>13.142099133333334</x:v>
      </x:c>
      <x:c r="D790" s="14" t="s">
        <x:v>94</x:v>
      </x:c>
      <x:c r="E790" s="15">
        <x:v>44771.47877003059</x:v>
      </x:c>
      <x:c r="F790" t="s">
        <x:v>99</x:v>
      </x:c>
      <x:c r="G790" s="6">
        <x:v>98.1016292568822</x:v>
      </x:c>
      <x:c r="H790" t="s">
        <x:v>97</x:v>
      </x:c>
      <x:c r="I790" s="6">
        <x:v>27.553151669215367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20.650999999999996</x:v>
      </x:c>
      <x:c r="S790" s="8">
        <x:v>68153.59459929843</x:v>
      </x:c>
      <x:c r="T790" s="12">
        <x:v>340831.65195896477</x:v>
      </x:c>
      <x:c r="U790" s="12">
        <x:v>22.75</x:v>
      </x:c>
      <x:c r="V790" s="12">
        <x:v>95</x:v>
      </x:c>
      <x:c r="W790" s="12">
        <x:f>NA()</x:f>
      </x:c>
    </x:row>
    <x:row r="791">
      <x:c r="A791">
        <x:v>384698</x:v>
      </x:c>
      <x:c r="B791" s="1">
        <x:v>44784.41471662907</x:v>
      </x:c>
      <x:c r="C791" s="6">
        <x:v>13.158192178333334</x:v>
      </x:c>
      <x:c r="D791" s="14" t="s">
        <x:v>94</x:v>
      </x:c>
      <x:c r="E791" s="15">
        <x:v>44771.47877003059</x:v>
      </x:c>
      <x:c r="F791" t="s">
        <x:v>99</x:v>
      </x:c>
      <x:c r="G791" s="6">
        <x:v>98.12844191564449</x:v>
      </x:c>
      <x:c r="H791" t="s">
        <x:v>97</x:v>
      </x:c>
      <x:c r="I791" s="6">
        <x:v>27.55267064008558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20.647999999999996</x:v>
      </x:c>
      <x:c r="S791" s="8">
        <x:v>68156.53343408408</x:v>
      </x:c>
      <x:c r="T791" s="12">
        <x:v>340835.52437601425</x:v>
      </x:c>
      <x:c r="U791" s="12">
        <x:v>22.75</x:v>
      </x:c>
      <x:c r="V791" s="12">
        <x:v>95</x:v>
      </x:c>
      <x:c r="W791" s="12">
        <x:f>NA()</x:f>
      </x:c>
    </x:row>
    <x:row r="792">
      <x:c r="A792">
        <x:v>384705</x:v>
      </x:c>
      <x:c r="B792" s="1">
        <x:v>44784.414728393735</x:v>
      </x:c>
      <x:c r="C792" s="6">
        <x:v>13.175133276666667</x:v>
      </x:c>
      <x:c r="D792" s="14" t="s">
        <x:v>94</x:v>
      </x:c>
      <x:c r="E792" s="15">
        <x:v>44771.47877003059</x:v>
      </x:c>
      <x:c r="F792" t="s">
        <x:v>99</x:v>
      </x:c>
      <x:c r="G792" s="6">
        <x:v>98.13481679211498</x:v>
      </x:c>
      <x:c r="H792" t="s">
        <x:v>97</x:v>
      </x:c>
      <x:c r="I792" s="6">
        <x:v>27.555226108130228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20.647</x:v>
      </x:c>
      <x:c r="S792" s="8">
        <x:v>68154.91802847064</x:v>
      </x:c>
      <x:c r="T792" s="12">
        <x:v>340828.7836338666</x:v>
      </x:c>
      <x:c r="U792" s="12">
        <x:v>22.75</x:v>
      </x:c>
      <x:c r="V792" s="12">
        <x:v>95</x:v>
      </x:c>
      <x:c r="W792" s="12">
        <x:f>NA()</x:f>
      </x:c>
    </x:row>
    <x:row r="793">
      <x:c r="A793">
        <x:v>384711</x:v>
      </x:c>
      <x:c r="B793" s="1">
        <x:v>44784.41474015449</x:v>
      </x:c>
      <x:c r="C793" s="6">
        <x:v>13.19206877</x:v>
      </x:c>
      <x:c r="D793" s="14" t="s">
        <x:v>94</x:v>
      </x:c>
      <x:c r="E793" s="15">
        <x:v>44771.47877003059</x:v>
      </x:c>
      <x:c r="F793" t="s">
        <x:v>99</x:v>
      </x:c>
      <x:c r="G793" s="6">
        <x:v>98.0480080452567</x:v>
      </x:c>
      <x:c r="H793" t="s">
        <x:v>97</x:v>
      </x:c>
      <x:c r="I793" s="6">
        <x:v>27.53553402229454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20.659</x:v>
      </x:c>
      <x:c r="S793" s="8">
        <x:v>68159.208230813</x:v>
      </x:c>
      <x:c r="T793" s="12">
        <x:v>340837.755165779</x:v>
      </x:c>
      <x:c r="U793" s="12">
        <x:v>22.75</x:v>
      </x:c>
      <x:c r="V793" s="12">
        <x:v>95</x:v>
      </x:c>
      <x:c r="W793" s="12">
        <x:f>NA()</x:f>
      </x:c>
    </x:row>
    <x:row r="794">
      <x:c r="A794">
        <x:v>384712</x:v>
      </x:c>
      <x:c r="B794" s="1">
        <x:v>44784.41475132493</x:v>
      </x:c>
      <x:c r="C794" s="6">
        <x:v>13.208154215</x:v>
      </x:c>
      <x:c r="D794" s="14" t="s">
        <x:v>94</x:v>
      </x:c>
      <x:c r="E794" s="15">
        <x:v>44771.47877003059</x:v>
      </x:c>
      <x:c r="F794" t="s">
        <x:v>99</x:v>
      </x:c>
      <x:c r="G794" s="6">
        <x:v>98.10179955345774</x:v>
      </x:c>
      <x:c r="H794" t="s">
        <x:v>97</x:v>
      </x:c>
      <x:c r="I794" s="6">
        <x:v>27.552971283284023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20.650999999999996</x:v>
      </x:c>
      <x:c r="S794" s="8">
        <x:v>68158.2517805511</x:v>
      </x:c>
      <x:c r="T794" s="12">
        <x:v>340845.0433426583</x:v>
      </x:c>
      <x:c r="U794" s="12">
        <x:v>22.75</x:v>
      </x:c>
      <x:c r="V794" s="12">
        <x:v>95</x:v>
      </x:c>
      <x:c r="W794" s="12">
        <x:f>NA()</x:f>
      </x:c>
    </x:row>
    <x:row r="795">
      <x:c r="A795">
        <x:v>384720</x:v>
      </x:c>
      <x:c r="B795" s="1">
        <x:v>44784.41476308475</x:v>
      </x:c>
      <x:c r="C795" s="6">
        <x:v>13.225088348333333</x:v>
      </x:c>
      <x:c r="D795" s="14" t="s">
        <x:v>94</x:v>
      </x:c>
      <x:c r="E795" s="15">
        <x:v>44771.47877003059</x:v>
      </x:c>
      <x:c r="F795" t="s">
        <x:v>99</x:v>
      </x:c>
      <x:c r="G795" s="6">
        <x:v>98.09189478357774</x:v>
      </x:c>
      <x:c r="H795" t="s">
        <x:v>97</x:v>
      </x:c>
      <x:c r="I795" s="6">
        <x:v>27.563463747778314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20.650999999999996</x:v>
      </x:c>
      <x:c r="S795" s="8">
        <x:v>68163.56052655262</x:v>
      </x:c>
      <x:c r="T795" s="12">
        <x:v>340834.2807392291</x:v>
      </x:c>
      <x:c r="U795" s="12">
        <x:v>22.75</x:v>
      </x:c>
      <x:c r="V795" s="12">
        <x:v>95</x:v>
      </x:c>
      <x:c r="W795" s="12">
        <x:f>NA()</x:f>
      </x:c>
    </x:row>
    <x:row r="796">
      <x:c r="A796">
        <x:v>384725</x:v>
      </x:c>
      <x:c r="B796" s="1">
        <x:v>44784.41477483199</x:v>
      </x:c>
      <x:c r="C796" s="6">
        <x:v>13.242004378333334</x:v>
      </x:c>
      <x:c r="D796" s="14" t="s">
        <x:v>94</x:v>
      </x:c>
      <x:c r="E796" s="15">
        <x:v>44771.47877003059</x:v>
      </x:c>
      <x:c r="F796" t="s">
        <x:v>99</x:v>
      </x:c>
      <x:c r="G796" s="6">
        <x:v>98.10046557672136</x:v>
      </x:c>
      <x:c r="H796" t="s">
        <x:v>97</x:v>
      </x:c>
      <x:c r="I796" s="6">
        <x:v>27.554384306677093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20.650999999999996</x:v>
      </x:c>
      <x:c r="S796" s="8">
        <x:v>68160.27187860667</x:v>
      </x:c>
      <x:c r="T796" s="12">
        <x:v>340828.26814821444</x:v>
      </x:c>
      <x:c r="U796" s="12">
        <x:v>22.75</x:v>
      </x:c>
      <x:c r="V796" s="12">
        <x:v>95</x:v>
      </x:c>
      <x:c r="W796" s="12">
        <x:f>NA()</x:f>
      </x:c>
    </x:row>
    <x:row r="797">
      <x:c r="A797">
        <x:v>384727</x:v>
      </x:c>
      <x:c r="B797" s="1">
        <x:v>44784.41478603006</x:v>
      </x:c>
      <x:c r="C797" s="6">
        <x:v>13.25812959</x:v>
      </x:c>
      <x:c r="D797" s="14" t="s">
        <x:v>94</x:v>
      </x:c>
      <x:c r="E797" s="15">
        <x:v>44771.47877003059</x:v>
      </x:c>
      <x:c r="F797" t="s">
        <x:v>99</x:v>
      </x:c>
      <x:c r="G797" s="6">
        <x:v>98.08894326093785</x:v>
      </x:c>
      <x:c r="H797" t="s">
        <x:v>97</x:v>
      </x:c>
      <x:c r="I797" s="6">
        <x:v>27.547980609678234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20.653</x:v>
      </x:c>
      <x:c r="S797" s="8">
        <x:v>68163.20296256263</x:v>
      </x:c>
      <x:c r="T797" s="12">
        <x:v>340825.69508736394</x:v>
      </x:c>
      <x:c r="U797" s="12">
        <x:v>22.75</x:v>
      </x:c>
      <x:c r="V797" s="12">
        <x:v>95</x:v>
      </x:c>
      <x:c r="W797" s="12">
        <x:f>NA()</x:f>
      </x:c>
    </x:row>
    <x:row r="798">
      <x:c r="A798">
        <x:v>384736</x:v>
      </x:c>
      <x:c r="B798" s="1">
        <x:v>44784.414797797086</x:v>
      </x:c>
      <x:c r="C798" s="6">
        <x:v>13.27507411</x:v>
      </x:c>
      <x:c r="D798" s="14" t="s">
        <x:v>94</x:v>
      </x:c>
      <x:c r="E798" s="15">
        <x:v>44771.47877003059</x:v>
      </x:c>
      <x:c r="F798" t="s">
        <x:v>99</x:v>
      </x:c>
      <x:c r="G798" s="6">
        <x:v>98.09755646811989</x:v>
      </x:c>
      <x:c r="H798" t="s">
        <x:v>97</x:v>
      </x:c>
      <x:c r="I798" s="6">
        <x:v>27.548160995341732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20.652</x:v>
      </x:c>
      <x:c r="S798" s="8">
        <x:v>68157.4152869186</x:v>
      </x:c>
      <x:c r="T798" s="12">
        <x:v>340819.09311415826</x:v>
      </x:c>
      <x:c r="U798" s="12">
        <x:v>22.75</x:v>
      </x:c>
      <x:c r="V798" s="12">
        <x:v>95</x:v>
      </x:c>
      <x:c r="W798" s="12">
        <x:f>NA()</x:f>
      </x:c>
    </x:row>
    <x:row r="799">
      <x:c r="A799">
        <x:v>384740</x:v>
      </x:c>
      <x:c r="B799" s="1">
        <x:v>44784.41480955751</x:v>
      </x:c>
      <x:c r="C799" s="6">
        <x:v>13.292009126666667</x:v>
      </x:c>
      <x:c r="D799" s="14" t="s">
        <x:v>94</x:v>
      </x:c>
      <x:c r="E799" s="15">
        <x:v>44771.47877003059</x:v>
      </x:c>
      <x:c r="F799" t="s">
        <x:v>99</x:v>
      </x:c>
      <x:c r="G799" s="6">
        <x:v>98.07753704527416</x:v>
      </x:c>
      <x:c r="H799" t="s">
        <x:v>97</x:v>
      </x:c>
      <x:c r="I799" s="6">
        <x:v>27.541456668022875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20.655</x:v>
      </x:c>
      <x:c r="S799" s="8">
        <x:v>68159.73576787999</x:v>
      </x:c>
      <x:c r="T799" s="12">
        <x:v>340823.27407337446</x:v>
      </x:c>
      <x:c r="U799" s="12">
        <x:v>22.75</x:v>
      </x:c>
      <x:c r="V799" s="12">
        <x:v>95</x:v>
      </x:c>
      <x:c r="W799" s="12">
        <x:f>NA()</x:f>
      </x:c>
    </x:row>
    <x:row r="800">
      <x:c r="A800">
        <x:v>384742</x:v>
      </x:c>
      <x:c r="B800" s="1">
        <x:v>44784.41482071565</x:v>
      </x:c>
      <x:c r="C800" s="6">
        <x:v>13.308076838333333</x:v>
      </x:c>
      <x:c r="D800" s="14" t="s">
        <x:v>94</x:v>
      </x:c>
      <x:c r="E800" s="15">
        <x:v>44771.47877003059</x:v>
      </x:c>
      <x:c r="F800" t="s">
        <x:v>99</x:v>
      </x:c>
      <x:c r="G800" s="6">
        <x:v>98.07281142897499</x:v>
      </x:c>
      <x:c r="H800" t="s">
        <x:v>97</x:v>
      </x:c>
      <x:c r="I800" s="6">
        <x:v>27.555767266318526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20.653999999999996</x:v>
      </x:c>
      <x:c r="S800" s="8">
        <x:v>68161.962672777</x:v>
      </x:c>
      <x:c r="T800" s="12">
        <x:v>340811.18632521713</x:v>
      </x:c>
      <x:c r="U800" s="12">
        <x:v>22.75</x:v>
      </x:c>
      <x:c r="V800" s="12">
        <x:v>95</x:v>
      </x:c>
      <x:c r="W800" s="12">
        <x:f>NA()</x:f>
      </x:c>
    </x:row>
    <x:row r="801">
      <x:c r="A801">
        <x:v>384751</x:v>
      </x:c>
      <x:c r="B801" s="1">
        <x:v>44784.4148324787</x:v>
      </x:c>
      <x:c r="C801" s="6">
        <x:v>13.32501564</x:v>
      </x:c>
      <x:c r="D801" s="14" t="s">
        <x:v>94</x:v>
      </x:c>
      <x:c r="E801" s="15">
        <x:v>44771.47877003059</x:v>
      </x:c>
      <x:c r="F801" t="s">
        <x:v>99</x:v>
      </x:c>
      <x:c r="G801" s="6">
        <x:v>98.05406267398028</x:v>
      </x:c>
      <x:c r="H801" t="s">
        <x:v>97</x:v>
      </x:c>
      <x:c r="I801" s="6">
        <x:v>27.538420183374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20.658</x:v>
      </x:c>
      <x:c r="S801" s="8">
        <x:v>68165.82902581368</x:v>
      </x:c>
      <x:c r="T801" s="12">
        <x:v>340815.59474479494</x:v>
      </x:c>
      <x:c r="U801" s="12">
        <x:v>22.75</x:v>
      </x:c>
      <x:c r="V801" s="12">
        <x:v>95</x:v>
      </x:c>
      <x:c r="W801" s="12">
        <x:f>NA()</x:f>
      </x:c>
    </x:row>
    <x:row r="802">
      <x:c r="A802">
        <x:v>384756</x:v>
      </x:c>
      <x:c r="B802" s="1">
        <x:v>44784.414844247534</x:v>
      </x:c>
      <x:c r="C802" s="6">
        <x:v>13.34196276</x:v>
      </x:c>
      <x:c r="D802" s="14" t="s">
        <x:v>94</x:v>
      </x:c>
      <x:c r="E802" s="15">
        <x:v>44771.47877003059</x:v>
      </x:c>
      <x:c r="F802" t="s">
        <x:v>99</x:v>
      </x:c>
      <x:c r="G802" s="6">
        <x:v>98.021094271958</x:v>
      </x:c>
      <x:c r="H802" t="s">
        <x:v>97</x:v>
      </x:c>
      <x:c r="I802" s="6">
        <x:v>27.545455211403805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20.661</x:v>
      </x:c>
      <x:c r="S802" s="8">
        <x:v>68167.64048614296</x:v>
      </x:c>
      <x:c r="T802" s="12">
        <x:v>340817.9838007323</x:v>
      </x:c>
      <x:c r="U802" s="12">
        <x:v>22.75</x:v>
      </x:c>
      <x:c r="V802" s="12">
        <x:v>95</x:v>
      </x:c>
      <x:c r="W802" s="12">
        <x:f>NA()</x:f>
      </x:c>
    </x:row>
    <x:row r="803">
      <x:c r="A803">
        <x:v>384758</x:v>
      </x:c>
      <x:c r="B803" s="1">
        <x:v>44784.41485542225</x:v>
      </x:c>
      <x:c r="C803" s="6">
        <x:v>13.358054346666666</x:v>
      </x:c>
      <x:c r="D803" s="14" t="s">
        <x:v>94</x:v>
      </x:c>
      <x:c r="E803" s="15">
        <x:v>44771.47877003059</x:v>
      </x:c>
      <x:c r="F803" t="s">
        <x:v>99</x:v>
      </x:c>
      <x:c r="G803" s="6">
        <x:v>98.09325719436087</x:v>
      </x:c>
      <x:c r="H803" t="s">
        <x:v>97</x:v>
      </x:c>
      <x:c r="I803" s="6">
        <x:v>27.543410842763933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20.653</x:v>
      </x:c>
      <x:c r="S803" s="8">
        <x:v>68170.4154761165</x:v>
      </x:c>
      <x:c r="T803" s="12">
        <x:v>340830.1902051588</x:v>
      </x:c>
      <x:c r="U803" s="12">
        <x:v>22.75</x:v>
      </x:c>
      <x:c r="V803" s="12">
        <x:v>95</x:v>
      </x:c>
      <x:c r="W803" s="12">
        <x:f>NA()</x:f>
      </x:c>
    </x:row>
    <x:row r="804">
      <x:c r="A804">
        <x:v>384765</x:v>
      </x:c>
      <x:c r="B804" s="1">
        <x:v>44784.41486719797</x:v>
      </x:c>
      <x:c r="C804" s="6">
        <x:v>13.375011386666667</x:v>
      </x:c>
      <x:c r="D804" s="14" t="s">
        <x:v>94</x:v>
      </x:c>
      <x:c r="E804" s="15">
        <x:v>44771.47877003059</x:v>
      </x:c>
      <x:c r="F804" t="s">
        <x:v>99</x:v>
      </x:c>
      <x:c r="G804" s="6">
        <x:v>98.08209002454569</x:v>
      </x:c>
      <x:c r="H804" t="s">
        <x:v>97</x:v>
      </x:c>
      <x:c r="I804" s="6">
        <x:v>27.5645460668984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20.652</x:v>
      </x:c>
      <x:c r="S804" s="8">
        <x:v>68160.51948855542</x:v>
      </x:c>
      <x:c r="T804" s="12">
        <x:v>340816.88065917214</x:v>
      </x:c>
      <x:c r="U804" s="12">
        <x:v>22.75</x:v>
      </x:c>
      <x:c r="V804" s="12">
        <x:v>95</x:v>
      </x:c>
      <x:c r="W804" s="12">
        <x:f>NA()</x:f>
      </x:c>
    </x:row>
    <x:row r="805">
      <x:c r="A805">
        <x:v>384771</x:v>
      </x:c>
      <x:c r="B805" s="1">
        <x:v>44784.4148789616</x:v>
      </x:c>
      <x:c r="C805" s="6">
        <x:v>13.39195102</x:v>
      </x:c>
      <x:c r="D805" s="14" t="s">
        <x:v>94</x:v>
      </x:c>
      <x:c r="E805" s="15">
        <x:v>44771.47877003059</x:v>
      </x:c>
      <x:c r="F805" t="s">
        <x:v>99</x:v>
      </x:c>
      <x:c r="G805" s="6">
        <x:v>98.02887365659173</x:v>
      </x:c>
      <x:c r="H805" t="s">
        <x:v>97</x:v>
      </x:c>
      <x:c r="I805" s="6">
        <x:v>27.56511729101976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20.658</x:v>
      </x:c>
      <x:c r="S805" s="8">
        <x:v>68167.1946991195</x:v>
      </x:c>
      <x:c r="T805" s="12">
        <x:v>340820.04238400393</x:v>
      </x:c>
      <x:c r="U805" s="12">
        <x:v>22.75</x:v>
      </x:c>
      <x:c r="V805" s="12">
        <x:v>95</x:v>
      </x:c>
      <x:c r="W805" s="12">
        <x:f>NA()</x:f>
      </x:c>
    </x:row>
    <x:row r="806">
      <x:c r="A806">
        <x:v>384772</x:v>
      </x:c>
      <x:c r="B806" s="1">
        <x:v>44784.41489014814</x:v>
      </x:c>
      <x:c r="C806" s="6">
        <x:v>13.40805963</x:v>
      </x:c>
      <x:c r="D806" s="14" t="s">
        <x:v>94</x:v>
      </x:c>
      <x:c r="E806" s="15">
        <x:v>44771.47877003059</x:v>
      </x:c>
      <x:c r="F806" t="s">
        <x:v>99</x:v>
      </x:c>
      <x:c r="G806" s="6">
        <x:v>98.03068872274858</x:v>
      </x:c>
      <x:c r="H806" t="s">
        <x:v>97</x:v>
      </x:c>
      <x:c r="I806" s="6">
        <x:v>27.563193168052294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20.658</x:v>
      </x:c>
      <x:c r="S806" s="8">
        <x:v>68167.22786932229</x:v>
      </x:c>
      <x:c r="T806" s="12">
        <x:v>340805.8657117262</x:v>
      </x:c>
      <x:c r="U806" s="12">
        <x:v>22.75</x:v>
      </x:c>
      <x:c r="V806" s="12">
        <x:v>95</x:v>
      </x:c>
      <x:c r="W806" s="12">
        <x:f>NA()</x:f>
      </x:c>
    </x:row>
    <x:row r="807">
      <x:c r="A807">
        <x:v>384780</x:v>
      </x:c>
      <x:c r="B807" s="1">
        <x:v>44784.414901899094</x:v>
      </x:c>
      <x:c r="C807" s="6">
        <x:v>13.424981006666666</x:v>
      </x:c>
      <x:c r="D807" s="14" t="s">
        <x:v>94</x:v>
      </x:c>
      <x:c r="E807" s="15">
        <x:v>44771.47877003059</x:v>
      </x:c>
      <x:c r="F807" t="s">
        <x:v>99</x:v>
      </x:c>
      <x:c r="G807" s="6">
        <x:v>98.04216044917735</x:v>
      </x:c>
      <x:c r="H807" t="s">
        <x:v>97</x:v>
      </x:c>
      <x:c r="I807" s="6">
        <x:v>27.56033705005666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20.656999999999996</x:v>
      </x:c>
      <x:c r="S807" s="8">
        <x:v>68163.63492583606</x:v>
      </x:c>
      <x:c r="T807" s="12">
        <x:v>340804.973022826</x:v>
      </x:c>
      <x:c r="U807" s="12">
        <x:v>22.75</x:v>
      </x:c>
      <x:c r="V807" s="12">
        <x:v>95</x:v>
      </x:c>
      <x:c r="W807" s="12">
        <x:f>NA()</x:f>
      </x:c>
    </x:row>
    <x:row r="808">
      <x:c r="A808">
        <x:v>384785</x:v>
      </x:c>
      <x:c r="B808" s="1">
        <x:v>44784.414913657594</x:v>
      </x:c>
      <x:c r="C808" s="6">
        <x:v>13.441913238333333</x:v>
      </x:c>
      <x:c r="D808" s="14" t="s">
        <x:v>94</x:v>
      </x:c>
      <x:c r="E808" s="15">
        <x:v>44771.47877003059</x:v>
      </x:c>
      <x:c r="F808" t="s">
        <x:v>99</x:v>
      </x:c>
      <x:c r="G808" s="6">
        <x:v>98.03159627670766</x:v>
      </x:c>
      <x:c r="H808" t="s">
        <x:v>97</x:v>
      </x:c>
      <x:c r="I808" s="6">
        <x:v>27.56223110698238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20.658</x:v>
      </x:c>
      <x:c r="S808" s="8">
        <x:v>68171.1402569263</x:v>
      </x:c>
      <x:c r="T808" s="12">
        <x:v>340804.03362660017</x:v>
      </x:c>
      <x:c r="U808" s="12">
        <x:v>22.75</x:v>
      </x:c>
      <x:c r="V808" s="12">
        <x:v>95</x:v>
      </x:c>
      <x:c r="W808" s="12">
        <x:f>NA()</x:f>
      </x:c>
    </x:row>
    <x:row r="809">
      <x:c r="A809">
        <x:v>384788</x:v>
      </x:c>
      <x:c r="B809" s="1">
        <x:v>44784.41492483064</x:v>
      </x:c>
      <x:c r="C809" s="6">
        <x:v>13.45800243</x:v>
      </x:c>
      <x:c r="D809" s="14" t="s">
        <x:v>94</x:v>
      </x:c>
      <x:c r="E809" s="15">
        <x:v>44771.47877003059</x:v>
      </x:c>
      <x:c r="F809" t="s">
        <x:v>99</x:v>
      </x:c>
      <x:c r="G809" s="6">
        <x:v>98.01035866883119</x:v>
      </x:c>
      <x:c r="H809" t="s">
        <x:v>97</x:v>
      </x:c>
      <x:c r="I809" s="6">
        <x:v>27.56613948179438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20.659999999999997</x:v>
      </x:c>
      <x:c r="S809" s="8">
        <x:v>68171.0463527292</x:v>
      </x:c>
      <x:c r="T809" s="12">
        <x:v>340814.11118375487</x:v>
      </x:c>
      <x:c r="U809" s="12">
        <x:v>22.75</x:v>
      </x:c>
      <x:c r="V809" s="12">
        <x:v>95</x:v>
      </x:c>
      <x:c r="W809" s="12">
        <x:f>NA()</x:f>
      </x:c>
    </x:row>
    <x:row r="810">
      <x:c r="A810">
        <x:v>384793</x:v>
      </x:c>
      <x:c r="B810" s="1">
        <x:v>44784.41493657432</x:v>
      </x:c>
      <x:c r="C810" s="6">
        <x:v>13.474913333333333</x:v>
      </x:c>
      <x:c r="D810" s="14" t="s">
        <x:v>94</x:v>
      </x:c>
      <x:c r="E810" s="15">
        <x:v>44771.47877003059</x:v>
      </x:c>
      <x:c r="F810" t="s">
        <x:v>99</x:v>
      </x:c>
      <x:c r="G810" s="6">
        <x:v>98.01323867488082</x:v>
      </x:c>
      <x:c r="H810" t="s">
        <x:v>97</x:v>
      </x:c>
      <x:c r="I810" s="6">
        <x:v>27.553783020054198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20.661</x:v>
      </x:c>
      <x:c r="S810" s="8">
        <x:v>68174.80747005253</x:v>
      </x:c>
      <x:c r="T810" s="12">
        <x:v>340823.65720702306</x:v>
      </x:c>
      <x:c r="U810" s="12">
        <x:v>22.75</x:v>
      </x:c>
      <x:c r="V810" s="12">
        <x:v>95</x:v>
      </x:c>
      <x:c r="W810" s="12">
        <x:f>NA()</x:f>
      </x:c>
    </x:row>
    <x:row r="811">
      <x:c r="A811">
        <x:v>384801</x:v>
      </x:c>
      <x:c r="B811" s="1">
        <x:v>44784.41494834031</x:v>
      </x:c>
      <x:c r="C811" s="6">
        <x:v>13.49185635</x:v>
      </x:c>
      <x:c r="D811" s="14" t="s">
        <x:v>94</x:v>
      </x:c>
      <x:c r="E811" s="15">
        <x:v>44771.47877003059</x:v>
      </x:c>
      <x:c r="F811" t="s">
        <x:v>99</x:v>
      </x:c>
      <x:c r="G811" s="6">
        <x:v>98.01483885921915</x:v>
      </x:c>
      <x:c r="H811" t="s">
        <x:v>97</x:v>
      </x:c>
      <x:c r="I811" s="6">
        <x:v>27.561389303772557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20.659999999999997</x:v>
      </x:c>
      <x:c r="S811" s="8">
        <x:v>68176.80726363062</x:v>
      </x:c>
      <x:c r="T811" s="12">
        <x:v>340817.0651724057</x:v>
      </x:c>
      <x:c r="U811" s="12">
        <x:v>22.75</x:v>
      </x:c>
      <x:c r="V811" s="12">
        <x:v>95</x:v>
      </x:c>
      <x:c r="W811" s="12">
        <x:f>NA()</x:f>
      </x:c>
    </x:row>
    <x:row r="812">
      <x:c r="A812">
        <x:v>384802</x:v>
      </x:c>
      <x:c r="B812" s="1">
        <x:v>44784.41495952175</x:v>
      </x:c>
      <x:c r="C812" s="6">
        <x:v>13.507957628333333</x:v>
      </x:c>
      <x:c r="D812" s="14" t="s">
        <x:v>94</x:v>
      </x:c>
      <x:c r="E812" s="15">
        <x:v>44771.47877003059</x:v>
      </x:c>
      <x:c r="F812" t="s">
        <x:v>99</x:v>
      </x:c>
      <x:c r="G812" s="6">
        <x:v>98.03923896638469</x:v>
      </x:c>
      <x:c r="H812" t="s">
        <x:v>97</x:v>
      </x:c>
      <x:c r="I812" s="6">
        <x:v>27.563433683362746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20.656999999999996</x:v>
      </x:c>
      <x:c r="S812" s="8">
        <x:v>68171.28234071903</x:v>
      </x:c>
      <x:c r="T812" s="12">
        <x:v>340808.9301307728</x:v>
      </x:c>
      <x:c r="U812" s="12">
        <x:v>22.75</x:v>
      </x:c>
      <x:c r="V812" s="12">
        <x:v>95</x:v>
      </x:c>
      <x:c r="W812" s="12">
        <x:f>NA()</x:f>
      </x:c>
    </x:row>
    <x:row r="813">
      <x:c r="A813">
        <x:v>384810</x:v>
      </x:c>
      <x:c r="B813" s="1">
        <x:v>44784.41497128265</x:v>
      </x:c>
      <x:c r="C813" s="6">
        <x:v>13.524893326666668</x:v>
      </x:c>
      <x:c r="D813" s="14" t="s">
        <x:v>94</x:v>
      </x:c>
      <x:c r="E813" s="15">
        <x:v>44771.47877003059</x:v>
      </x:c>
      <x:c r="F813" t="s">
        <x:v>99</x:v>
      </x:c>
      <x:c r="G813" s="6">
        <x:v>98.02852046121278</x:v>
      </x:c>
      <x:c r="H813" t="s">
        <x:v>97</x:v>
      </x:c>
      <x:c r="I813" s="6">
        <x:v>27.556188167191976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20.659</x:v>
      </x:c>
      <x:c r="S813" s="8">
        <x:v>68168.11277971226</x:v>
      </x:c>
      <x:c r="T813" s="12">
        <x:v>340823.04143651266</x:v>
      </x:c>
      <x:c r="U813" s="12">
        <x:v>22.75</x:v>
      </x:c>
      <x:c r="V813" s="12">
        <x:v>95</x:v>
      </x:c>
      <x:c r="W813" s="12">
        <x:f>NA()</x:f>
      </x:c>
    </x:row>
    <x:row r="814">
      <x:c r="A814">
        <x:v>384816</x:v>
      </x:c>
      <x:c r="B814" s="1">
        <x:v>44784.41498305899</x:v>
      </x:c>
      <x:c r="C814" s="6">
        <x:v>13.54185126</x:v>
      </x:c>
      <x:c r="D814" s="14" t="s">
        <x:v>94</x:v>
      </x:c>
      <x:c r="E814" s="15">
        <x:v>44771.47877003059</x:v>
      </x:c>
      <x:c r="F814" t="s">
        <x:v>99</x:v>
      </x:c>
      <x:c r="G814" s="6">
        <x:v>98.02478996131443</x:v>
      </x:c>
      <x:c r="H814" t="s">
        <x:v>97</x:v>
      </x:c>
      <x:c r="I814" s="6">
        <x:v>27.569446571729713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20.658</x:v>
      </x:c>
      <x:c r="S814" s="8">
        <x:v>68173.44530204948</x:v>
      </x:c>
      <x:c r="T814" s="12">
        <x:v>340827.12918979884</x:v>
      </x:c>
      <x:c r="U814" s="12">
        <x:v>22.75</x:v>
      </x:c>
      <x:c r="V814" s="12">
        <x:v>95</x:v>
      </x:c>
      <x:c r="W814" s="12">
        <x:f>NA()</x:f>
      </x:c>
    </x:row>
    <x:row r="815">
      <x:c r="A815">
        <x:v>384817</x:v>
      </x:c>
      <x:c r="B815" s="1">
        <x:v>44784.4149942924</x:v>
      </x:c>
      <x:c r="C815" s="6">
        <x:v>13.558027366666666</x:v>
      </x:c>
      <x:c r="D815" s="14" t="s">
        <x:v>94</x:v>
      </x:c>
      <x:c r="E815" s="15">
        <x:v>44771.47877003059</x:v>
      </x:c>
      <x:c r="F815" t="s">
        <x:v>99</x:v>
      </x:c>
      <x:c r="G815" s="6">
        <x:v>97.95174022623057</x:v>
      </x:c>
      <x:c r="H815" t="s">
        <x:v>97</x:v>
      </x:c>
      <x:c r="I815" s="6">
        <x:v>27.563193168052294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20.667</x:v>
      </x:c>
      <x:c r="S815" s="8">
        <x:v>68176.42263398612</x:v>
      </x:c>
      <x:c r="T815" s="12">
        <x:v>340809.0672742521</x:v>
      </x:c>
      <x:c r="U815" s="12">
        <x:v>22.75</x:v>
      </x:c>
      <x:c r="V815" s="12">
        <x:v>95</x:v>
      </x:c>
      <x:c r="W815" s="12">
        <x:f>NA()</x:f>
      </x:c>
    </x:row>
    <x:row r="816">
      <x:c r="A816">
        <x:v>384824</x:v>
      </x:c>
      <x:c r="B816" s="1">
        <x:v>44784.41500607098</x:v>
      </x:c>
      <x:c r="C816" s="6">
        <x:v>13.57498852</x:v>
      </x:c>
      <x:c r="D816" s="14" t="s">
        <x:v>94</x:v>
      </x:c>
      <x:c r="E816" s="15">
        <x:v>44771.47877003059</x:v>
      </x:c>
      <x:c r="F816" t="s">
        <x:v>99</x:v>
      </x:c>
      <x:c r="G816" s="6">
        <x:v>98.034602648631</x:v>
      </x:c>
      <x:c r="H816" t="s">
        <x:v>97</x:v>
      </x:c>
      <x:c r="I816" s="6">
        <x:v>27.559044281656952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20.658</x:v>
      </x:c>
      <x:c r="S816" s="8">
        <x:v>68174.98030719646</x:v>
      </x:c>
      <x:c r="T816" s="12">
        <x:v>340809.0395386799</x:v>
      </x:c>
      <x:c r="U816" s="12">
        <x:v>22.75</x:v>
      </x:c>
      <x:c r="V816" s="12">
        <x:v>95</x:v>
      </x:c>
      <x:c r="W816" s="12">
        <x:f>NA()</x:f>
      </x:c>
    </x:row>
    <x:row r="817">
      <x:c r="A817">
        <x:v>384831</x:v>
      </x:c>
      <x:c r="B817" s="1">
        <x:v>44784.41501784419</x:v>
      </x:c>
      <x:c r="C817" s="6">
        <x:v>13.59194195</x:v>
      </x:c>
      <x:c r="D817" s="14" t="s">
        <x:v>94</x:v>
      </x:c>
      <x:c r="E817" s="15">
        <x:v>44771.47877003059</x:v>
      </x:c>
      <x:c r="F817" t="s">
        <x:v>99</x:v>
      </x:c>
      <x:c r="G817" s="6">
        <x:v>97.937380768773</x:v>
      </x:c>
      <x:c r="H817" t="s">
        <x:v>97</x:v>
      </x:c>
      <x:c r="I817" s="6">
        <x:v>27.55982595551359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20.668999999999997</x:v>
      </x:c>
      <x:c r="S817" s="8">
        <x:v>68178.26028252507</x:v>
      </x:c>
      <x:c r="T817" s="12">
        <x:v>340817.86181972176</x:v>
      </x:c>
      <x:c r="U817" s="12">
        <x:v>22.75</x:v>
      </x:c>
      <x:c r="V817" s="12">
        <x:v>95</x:v>
      </x:c>
      <x:c r="W817" s="12">
        <x:f>NA()</x:f>
      </x:c>
    </x:row>
    <x:row r="818">
      <x:c r="A818">
        <x:v>384832</x:v>
      </x:c>
      <x:c r="B818" s="1">
        <x:v>44784.41502903591</x:v>
      </x:c>
      <x:c r="C818" s="6">
        <x:v>13.608058016666666</x:v>
      </x:c>
      <x:c r="D818" s="14" t="s">
        <x:v>94</x:v>
      </x:c>
      <x:c r="E818" s="15">
        <x:v>44771.47877003059</x:v>
      </x:c>
      <x:c r="F818" t="s">
        <x:v>99</x:v>
      </x:c>
      <x:c r="G818" s="6">
        <x:v>97.9982110170056</x:v>
      </x:c>
      <x:c r="H818" t="s">
        <x:v>97</x:v>
      </x:c>
      <x:c r="I818" s="6">
        <x:v>27.569717151959594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20.661</x:v>
      </x:c>
      <x:c r="S818" s="8">
        <x:v>68174.43049283314</x:v>
      </x:c>
      <x:c r="T818" s="12">
        <x:v>340803.4869495855</x:v>
      </x:c>
      <x:c r="U818" s="12">
        <x:v>22.75</x:v>
      </x:c>
      <x:c r="V818" s="12">
        <x:v>95</x:v>
      </x:c>
      <x:c r="W818" s="12">
        <x:f>NA()</x:f>
      </x:c>
    </x:row>
    <x:row r="819">
      <x:c r="A819">
        <x:v>384840</x:v>
      </x:c>
      <x:c r="B819" s="1">
        <x:v>44784.415040805936</x:v>
      </x:c>
      <x:c r="C819" s="6">
        <x:v>13.625006853333334</x:v>
      </x:c>
      <x:c r="D819" s="14" t="s">
        <x:v>94</x:v>
      </x:c>
      <x:c r="E819" s="15">
        <x:v>44771.47877003059</x:v>
      </x:c>
      <x:c r="F819" t="s">
        <x:v>99</x:v>
      </x:c>
      <x:c r="G819" s="6">
        <x:v>97.97617641872277</x:v>
      </x:c>
      <x:c r="H819" t="s">
        <x:v>97</x:v>
      </x:c>
      <x:c r="I819" s="6">
        <x:v>27.56517741988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20.664</x:v>
      </x:c>
      <x:c r="S819" s="8">
        <x:v>68178.53108444922</x:v>
      </x:c>
      <x:c r="T819" s="12">
        <x:v>340803.550226845</x:v>
      </x:c>
      <x:c r="U819" s="12">
        <x:v>22.75</x:v>
      </x:c>
      <x:c r="V819" s="12">
        <x:v>95</x:v>
      </x:c>
      <x:c r="W819" s="12">
        <x:f>NA()</x:f>
      </x:c>
    </x:row>
    <x:row r="820">
      <x:c r="A820">
        <x:v>384846</x:v>
      </x:c>
      <x:c r="B820" s="1">
        <x:v>44784.41505258011</x:v>
      </x:c>
      <x:c r="C820" s="6">
        <x:v>13.641961673333334</x:v>
      </x:c>
      <x:c r="D820" s="14" t="s">
        <x:v>94</x:v>
      </x:c>
      <x:c r="E820" s="15">
        <x:v>44771.47877003059</x:v>
      </x:c>
      <x:c r="F820" t="s">
        <x:v>99</x:v>
      </x:c>
      <x:c r="G820" s="6">
        <x:v>97.98870143728729</x:v>
      </x:c>
      <x:c r="H820" t="s">
        <x:v>97</x:v>
      </x:c>
      <x:c r="I820" s="6">
        <x:v>27.57049882830097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20.662</x:v>
      </x:c>
      <x:c r="S820" s="8">
        <x:v>68175.83014084073</x:v>
      </x:c>
      <x:c r="T820" s="12">
        <x:v>340814.39562100876</x:v>
      </x:c>
      <x:c r="U820" s="12">
        <x:v>22.75</x:v>
      </x:c>
      <x:c r="V820" s="12">
        <x:v>95</x:v>
      </x:c>
      <x:c r="W820" s="12">
        <x:f>NA()</x:f>
      </x:c>
    </x:row>
    <x:row r="821">
      <x:c r="A821">
        <x:v>384847</x:v>
      </x:c>
      <x:c r="B821" s="1">
        <x:v>44784.415063749686</x:v>
      </x:c>
      <x:c r="C821" s="6">
        <x:v>13.658045858333333</x:v>
      </x:c>
      <x:c r="D821" s="14" t="s">
        <x:v>94</x:v>
      </x:c>
      <x:c r="E821" s="15">
        <x:v>44771.47877003059</x:v>
      </x:c>
      <x:c r="F821" t="s">
        <x:v>99</x:v>
      </x:c>
      <x:c r="G821" s="6">
        <x:v>98.01053315080416</x:v>
      </x:c>
      <x:c r="H821" t="s">
        <x:v>97</x:v>
      </x:c>
      <x:c r="I821" s="6">
        <x:v>27.547349259931252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20.662</x:v>
      </x:c>
      <x:c r="S821" s="8">
        <x:v>68178.85466975944</x:v>
      </x:c>
      <x:c r="T821" s="12">
        <x:v>340798.80748537957</x:v>
      </x:c>
      <x:c r="U821" s="12">
        <x:v>22.75</x:v>
      </x:c>
      <x:c r="V821" s="12">
        <x:v>95</x:v>
      </x:c>
      <x:c r="W821" s="12">
        <x:f>NA()</x:f>
      </x:c>
    </x:row>
    <x:row r="822">
      <x:c r="A822">
        <x:v>384854</x:v>
      </x:c>
      <x:c r="B822" s="1">
        <x:v>44784.41507552074</x:v>
      </x:c>
      <x:c r="C822" s="6">
        <x:v>13.674996176666667</x:v>
      </x:c>
      <x:c r="D822" s="14" t="s">
        <x:v>94</x:v>
      </x:c>
      <x:c r="E822" s="15">
        <x:v>44771.47877003059</x:v>
      </x:c>
      <x:c r="F822" t="s">
        <x:v>99</x:v>
      </x:c>
      <x:c r="G822" s="6">
        <x:v>98.03237775584114</x:v>
      </x:c>
      <x:c r="H822" t="s">
        <x:v>97</x:v>
      </x:c>
      <x:c r="I822" s="6">
        <x:v>27.552099418082435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20.659</x:v>
      </x:c>
      <x:c r="S822" s="8">
        <x:v>68182.80296039749</x:v>
      </x:c>
      <x:c r="T822" s="12">
        <x:v>340805.30214862764</x:v>
      </x:c>
      <x:c r="U822" s="12">
        <x:v>22.75</x:v>
      </x:c>
      <x:c r="V822" s="12">
        <x:v>95</x:v>
      </x:c>
      <x:c r="W822" s="12">
        <x:f>NA()</x:f>
      </x:c>
    </x:row>
    <x:row r="823">
      <x:c r="A823">
        <x:v>384860</x:v>
      </x:c>
      <x:c r="B823" s="1">
        <x:v>44784.41508728412</x:v>
      </x:c>
      <x:c r="C823" s="6">
        <x:v>13.691935438333333</x:v>
      </x:c>
      <x:c r="D823" s="14" t="s">
        <x:v>94</x:v>
      </x:c>
      <x:c r="E823" s="15">
        <x:v>44771.47877003059</x:v>
      </x:c>
      <x:c r="F823" t="s">
        <x:v>99</x:v>
      </x:c>
      <x:c r="G823" s="6">
        <x:v>97.97212320832496</x:v>
      </x:c>
      <x:c r="H823" t="s">
        <x:v>97</x:v>
      </x:c>
      <x:c r="I823" s="6">
        <x:v>27.569476636198033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20.664</x:v>
      </x:c>
      <x:c r="S823" s="8">
        <x:v>68180.46670001728</x:v>
      </x:c>
      <x:c r="T823" s="12">
        <x:v>340803.1605455772</x:v>
      </x:c>
      <x:c r="U823" s="12">
        <x:v>22.75</x:v>
      </x:c>
      <x:c r="V823" s="12">
        <x:v>95</x:v>
      </x:c>
      <x:c r="W823" s="12">
        <x:f>NA()</x:f>
      </x:c>
    </x:row>
    <x:row r="824">
      <x:c r="A824">
        <x:v>384863</x:v>
      </x:c>
      <x:c r="B824" s="1">
        <x:v>44784.415098471654</x:v>
      </x:c>
      <x:c r="C824" s="6">
        <x:v>13.70804549</x:v>
      </x:c>
      <x:c r="D824" s="14" t="s">
        <x:v>94</x:v>
      </x:c>
      <x:c r="E824" s="15">
        <x:v>44771.47877003059</x:v>
      </x:c>
      <x:c r="F824" t="s">
        <x:v>99</x:v>
      </x:c>
      <x:c r="G824" s="6">
        <x:v>97.96203390513008</x:v>
      </x:c>
      <x:c r="H824" t="s">
        <x:v>97</x:v>
      </x:c>
      <x:c r="I824" s="6">
        <x:v>27.580179604240584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20.664</x:v>
      </x:c>
      <x:c r="S824" s="8">
        <x:v>68182.60322766192</x:v>
      </x:c>
      <x:c r="T824" s="12">
        <x:v>340812.1849201432</x:v>
      </x:c>
      <x:c r="U824" s="12">
        <x:v>22.75</x:v>
      </x:c>
      <x:c r="V824" s="12">
        <x:v>95</x:v>
      </x:c>
      <x:c r="W824" s="12">
        <x:f>NA()</x:f>
      </x:c>
    </x:row>
    <x:row r="825">
      <x:c r="A825">
        <x:v>384868</x:v>
      </x:c>
      <x:c r="B825" s="1">
        <x:v>44784.41511024398</x:v>
      </x:c>
      <x:c r="C825" s="6">
        <x:v>13.72499764</x:v>
      </x:c>
      <x:c r="D825" s="14" t="s">
        <x:v>94</x:v>
      </x:c>
      <x:c r="E825" s="15">
        <x:v>44771.47877003059</x:v>
      </x:c>
      <x:c r="F825" t="s">
        <x:v>99</x:v>
      </x:c>
      <x:c r="G825" s="6">
        <x:v>97.99119608245108</x:v>
      </x:c>
      <x:c r="H825" t="s">
        <x:v>97</x:v>
      </x:c>
      <x:c r="I825" s="6">
        <x:v>27.567853155263037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20.662</x:v>
      </x:c>
      <x:c r="S825" s="8">
        <x:v>68185.29202962354</x:v>
      </x:c>
      <x:c r="T825" s="12">
        <x:v>340804.55339836545</x:v>
      </x:c>
      <x:c r="U825" s="12">
        <x:v>22.75</x:v>
      </x:c>
      <x:c r="V825" s="12">
        <x:v>95</x:v>
      </x:c>
      <x:c r="W825" s="12">
        <x:f>NA()</x:f>
      </x:c>
    </x:row>
    <x:row r="826">
      <x:c r="A826">
        <x:v>384875</x:v>
      </x:c>
      <x:c r="B826" s="1">
        <x:v>44784.41512201218</x:v>
      </x:c>
      <x:c r="C826" s="6">
        <x:v>13.74194384</x:v>
      </x:c>
      <x:c r="D826" s="14" t="s">
        <x:v>94</x:v>
      </x:c>
      <x:c r="E826" s="15">
        <x:v>44771.47877003059</x:v>
      </x:c>
      <x:c r="F826" t="s">
        <x:v>99</x:v>
      </x:c>
      <x:c r="G826" s="6">
        <x:v>97.97481586957092</x:v>
      </x:c>
      <x:c r="H826" t="s">
        <x:v>97</x:v>
      </x:c>
      <x:c r="I826" s="6">
        <x:v>27.56662051285548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20.664</x:v>
      </x:c>
      <x:c r="S826" s="8">
        <x:v>68188.40529217003</x:v>
      </x:c>
      <x:c r="T826" s="12">
        <x:v>340809.69616643246</x:v>
      </x:c>
      <x:c r="U826" s="12">
        <x:v>22.75</x:v>
      </x:c>
      <x:c r="V826" s="12">
        <x:v>95</x:v>
      </x:c>
      <x:c r="W826" s="12">
        <x:f>NA()</x:f>
      </x:c>
    </x:row>
    <x:row r="827">
      <x:c r="A827">
        <x:v>384878</x:v>
      </x:c>
      <x:c r="B827" s="1">
        <x:v>44784.41513318125</x:v>
      </x:c>
      <x:c r="C827" s="6">
        <x:v>13.75802731</x:v>
      </x:c>
      <x:c r="D827" s="14" t="s">
        <x:v>94</x:v>
      </x:c>
      <x:c r="E827" s="15">
        <x:v>44771.47877003059</x:v>
      </x:c>
      <x:c r="F827" t="s">
        <x:v>99</x:v>
      </x:c>
      <x:c r="G827" s="6">
        <x:v>97.96462905207694</x:v>
      </x:c>
      <x:c r="H827" t="s">
        <x:v>97</x:v>
      </x:c>
      <x:c r="I827" s="6">
        <x:v>27.568123735365134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20.665</x:v>
      </x:c>
      <x:c r="S827" s="8">
        <x:v>68187.22189597866</x:v>
      </x:c>
      <x:c r="T827" s="12">
        <x:v>340808.97162573814</x:v>
      </x:c>
      <x:c r="U827" s="12">
        <x:v>22.75</x:v>
      </x:c>
      <x:c r="V827" s="12">
        <x:v>95</x:v>
      </x:c>
      <x:c r="W827" s="12">
        <x:f>NA()</x:f>
      </x:c>
    </x:row>
    <x:row r="828">
      <x:c r="A828">
        <x:v>384884</x:v>
      </x:c>
      <x:c r="B828" s="1">
        <x:v>44784.41514493783</x:v>
      </x:c>
      <x:c r="C828" s="6">
        <x:v>13.774956793333333</x:v>
      </x:c>
      <x:c r="D828" s="14" t="s">
        <x:v>94</x:v>
      </x:c>
      <x:c r="E828" s="15">
        <x:v>44771.47877003059</x:v>
      </x:c>
      <x:c r="F828" t="s">
        <x:v>99</x:v>
      </x:c>
      <x:c r="G828" s="6">
        <x:v>98.01757392106</x:v>
      </x:c>
      <x:c r="H828" t="s">
        <x:v>97</x:v>
      </x:c>
      <x:c r="I828" s="6">
        <x:v>27.567793026355048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20.659</x:v>
      </x:c>
      <x:c r="S828" s="8">
        <x:v>68186.6127106544</x:v>
      </x:c>
      <x:c r="T828" s="12">
        <x:v>340796.7480714401</x:v>
      </x:c>
      <x:c r="U828" s="12">
        <x:v>22.75</x:v>
      </x:c>
      <x:c r="V828" s="12">
        <x:v>95</x:v>
      </x:c>
      <x:c r="W828" s="12">
        <x:f>NA()</x:f>
      </x:c>
    </x:row>
    <x:row r="829">
      <x:c r="A829">
        <x:v>384890</x:v>
      </x:c>
      <x:c r="B829" s="1">
        <x:v>44784.41515669694</x:v>
      </x:c>
      <x:c r="C829" s="6">
        <x:v>13.79188989</x:v>
      </x:c>
      <x:c r="D829" s="14" t="s">
        <x:v>94</x:v>
      </x:c>
      <x:c r="E829" s="15">
        <x:v>44771.47877003059</x:v>
      </x:c>
      <x:c r="F829" t="s">
        <x:v>99</x:v>
      </x:c>
      <x:c r="G829" s="6">
        <x:v>97.94876005646081</x:v>
      </x:c>
      <x:c r="H829" t="s">
        <x:v>97</x:v>
      </x:c>
      <x:c r="I829" s="6">
        <x:v>27.584959873465323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20.665</x:v>
      </x:c>
      <x:c r="S829" s="8">
        <x:v>68186.74109931622</x:v>
      </x:c>
      <x:c r="T829" s="12">
        <x:v>340799.70083216514</x:v>
      </x:c>
      <x:c r="U829" s="12">
        <x:v>22.75</x:v>
      </x:c>
      <x:c r="V829" s="12">
        <x:v>95</x:v>
      </x:c>
      <x:c r="W829" s="12">
        <x:f>NA()</x:f>
      </x:c>
    </x:row>
    <x:row r="830">
      <x:c r="A830">
        <x:v>384893</x:v>
      </x:c>
      <x:c r="B830" s="1">
        <x:v>44784.415167868276</x:v>
      </x:c>
      <x:c r="C830" s="6">
        <x:v>13.807976623333333</x:v>
      </x:c>
      <x:c r="D830" s="14" t="s">
        <x:v>94</x:v>
      </x:c>
      <x:c r="E830" s="15">
        <x:v>44771.47877003059</x:v>
      </x:c>
      <x:c r="F830" t="s">
        <x:v>99</x:v>
      </x:c>
      <x:c r="G830" s="6">
        <x:v>97.9456369164846</x:v>
      </x:c>
      <x:c r="H830" t="s">
        <x:v>97</x:v>
      </x:c>
      <x:c r="I830" s="6">
        <x:v>27.56036711444358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20.668</x:v>
      </x:c>
      <x:c r="S830" s="8">
        <x:v>68183.01246354077</x:v>
      </x:c>
      <x:c r="T830" s="12">
        <x:v>340792.61060392886</x:v>
      </x:c>
      <x:c r="U830" s="12">
        <x:v>22.75</x:v>
      </x:c>
      <x:c r="V830" s="12">
        <x:v>95</x:v>
      </x:c>
      <x:c r="W830" s="12">
        <x:f>NA()</x:f>
      </x:c>
    </x:row>
    <x:row r="831">
      <x:c r="A831">
        <x:v>384898</x:v>
      </x:c>
      <x:c r="B831" s="1">
        <x:v>44784.41517963357</x:v>
      </x:c>
      <x:c r="C831" s="6">
        <x:v>13.82491865</x:v>
      </x:c>
      <x:c r="D831" s="14" t="s">
        <x:v>94</x:v>
      </x:c>
      <x:c r="E831" s="15">
        <x:v>44771.47877003059</x:v>
      </x:c>
      <x:c r="F831" t="s">
        <x:v>99</x:v>
      </x:c>
      <x:c r="G831" s="6">
        <x:v>97.9554526964007</x:v>
      </x:c>
      <x:c r="H831" t="s">
        <x:v>97</x:v>
      </x:c>
      <x:c r="I831" s="6">
        <x:v>27.559254732293084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20.667</x:v>
      </x:c>
      <x:c r="S831" s="8">
        <x:v>68183.6380851733</x:v>
      </x:c>
      <x:c r="T831" s="12">
        <x:v>340797.56806743186</x:v>
      </x:c>
      <x:c r="U831" s="12">
        <x:v>22.75</x:v>
      </x:c>
      <x:c r="V831" s="12">
        <x:v>95</x:v>
      </x:c>
      <x:c r="W831" s="12">
        <x:f>NA()</x:f>
      </x:c>
    </x:row>
    <x:row r="832">
      <x:c r="A832">
        <x:v>384905</x:v>
      </x:c>
      <x:c r="B832" s="1">
        <x:v>44784.415191359076</x:v>
      </x:c>
      <x:c r="C832" s="6">
        <x:v>13.841803378333333</x:v>
      </x:c>
      <x:c r="D832" s="14" t="s">
        <x:v>94</x:v>
      </x:c>
      <x:c r="E832" s="15">
        <x:v>44771.47877003059</x:v>
      </x:c>
      <x:c r="F832" t="s">
        <x:v>99</x:v>
      </x:c>
      <x:c r="G832" s="6">
        <x:v>97.96960072113</x:v>
      </x:c>
      <x:c r="H832" t="s">
        <x:v>97</x:v>
      </x:c>
      <x:c r="I832" s="6">
        <x:v>27.572152375008955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20.664</x:v>
      </x:c>
      <x:c r="S832" s="8">
        <x:v>68189.47240867876</x:v>
      </x:c>
      <x:c r="T832" s="12">
        <x:v>340797.42514082853</x:v>
      </x:c>
      <x:c r="U832" s="12">
        <x:v>22.75</x:v>
      </x:c>
      <x:c r="V832" s="12">
        <x:v>95</x:v>
      </x:c>
      <x:c r="W832" s="12">
        <x:f>NA()</x:f>
      </x:c>
    </x:row>
    <x:row r="833">
      <x:c r="A833">
        <x:v>384911</x:v>
      </x:c>
      <x:c r="B833" s="1">
        <x:v>44784.41520311609</x:v>
      </x:c>
      <x:c r="C833" s="6">
        <x:v>13.85873348</x:v>
      </x:c>
      <x:c r="D833" s="14" t="s">
        <x:v>94</x:v>
      </x:c>
      <x:c r="E833" s="15">
        <x:v>44771.47877003059</x:v>
      </x:c>
      <x:c r="F833" t="s">
        <x:v>99</x:v>
      </x:c>
      <x:c r="G833" s="6">
        <x:v>97.93622491544788</x:v>
      </x:c>
      <x:c r="H833" t="s">
        <x:v>97</x:v>
      </x:c>
      <x:c r="I833" s="6">
        <x:v>27.588958468675173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20.665999999999997</x:v>
      </x:c>
      <x:c r="S833" s="8">
        <x:v>68189.59900569177</x:v>
      </x:c>
      <x:c r="T833" s="12">
        <x:v>340789.5643606177</x:v>
      </x:c>
      <x:c r="U833" s="12">
        <x:v>22.75</x:v>
      </x:c>
      <x:c r="V833" s="12">
        <x:v>95</x:v>
      </x:c>
      <x:c r="W833" s="12">
        <x:f>NA()</x:f>
      </x:c>
    </x:row>
    <x:row r="834">
      <x:c r="A834">
        <x:v>384912</x:v>
      </x:c>
      <x:c r="B834" s="1">
        <x:v>44784.41521428925</x:v>
      </x:c>
      <x:c r="C834" s="6">
        <x:v>13.874822831666666</x:v>
      </x:c>
      <x:c r="D834" s="14" t="s">
        <x:v>94</x:v>
      </x:c>
      <x:c r="E834" s="15">
        <x:v>44771.47877003059</x:v>
      </x:c>
      <x:c r="F834" t="s">
        <x:v>99</x:v>
      </x:c>
      <x:c r="G834" s="6">
        <x:v>97.97416395086222</x:v>
      </x:c>
      <x:c r="H834" t="s">
        <x:v>97</x:v>
      </x:c>
      <x:c r="I834" s="6">
        <x:v>27.567311995126147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20.664</x:v>
      </x:c>
      <x:c r="S834" s="8">
        <x:v>68199.63239392225</x:v>
      </x:c>
      <x:c r="T834" s="12">
        <x:v>340784.02676569286</x:v>
      </x:c>
      <x:c r="U834" s="12">
        <x:v>22.75</x:v>
      </x:c>
      <x:c r="V834" s="12">
        <x:v>95</x:v>
      </x:c>
      <x:c r="W834" s="12">
        <x:f>NA()</x:f>
      </x:c>
    </x:row>
    <x:row r="835">
      <x:c r="A835">
        <x:v>384920</x:v>
      </x:c>
      <x:c r="B835" s="1">
        <x:v>44784.415226067846</x:v>
      </x:c>
      <x:c r="C835" s="6">
        <x:v>13.891784005</x:v>
      </x:c>
      <x:c r="D835" s="14" t="s">
        <x:v>94</x:v>
      </x:c>
      <x:c r="E835" s="15">
        <x:v>44771.47877003059</x:v>
      </x:c>
      <x:c r="F835" t="s">
        <x:v>99</x:v>
      </x:c>
      <x:c r="G835" s="6">
        <x:v>97.92011637034696</x:v>
      </x:c>
      <x:c r="H835" t="s">
        <x:v>97</x:v>
      </x:c>
      <x:c r="I835" s="6">
        <x:v>27.568845282408347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20.67</x:v>
      </x:c>
      <x:c r="S835" s="8">
        <x:v>68191.37489391938</x:v>
      </x:c>
      <x:c r="T835" s="12">
        <x:v>340791.20010462264</x:v>
      </x:c>
      <x:c r="U835" s="12">
        <x:v>22.75</x:v>
      </x:c>
      <x:c r="V835" s="12">
        <x:v>95</x:v>
      </x:c>
      <x:c r="W835" s="12">
        <x:f>NA()</x:f>
      </x:c>
    </x:row>
    <x:row r="836">
      <x:c r="A836">
        <x:v>384926</x:v>
      </x:c>
      <x:c r="B836" s="1">
        <x:v>44784.41523784006</x:v>
      </x:c>
      <x:c r="C836" s="6">
        <x:v>13.908736003333333</x:v>
      </x:c>
      <x:c r="D836" s="14" t="s">
        <x:v>94</x:v>
      </x:c>
      <x:c r="E836" s="15">
        <x:v>44771.47877003059</x:v>
      </x:c>
      <x:c r="F836" t="s">
        <x:v>99</x:v>
      </x:c>
      <x:c r="G836" s="6">
        <x:v>97.9149607887085</x:v>
      </x:c>
      <x:c r="H836" t="s">
        <x:v>97</x:v>
      </x:c>
      <x:c r="I836" s="6">
        <x:v>27.574317019203136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20.67</x:v>
      </x:c>
      <x:c r="S836" s="8">
        <x:v>68198.70968209449</x:v>
      </x:c>
      <x:c r="T836" s="12">
        <x:v>340798.48938333645</x:v>
      </x:c>
      <x:c r="U836" s="12">
        <x:v>22.75</x:v>
      </x:c>
      <x:c r="V836" s="12">
        <x:v>95</x:v>
      </x:c>
      <x:c r="W836" s="12">
        <x:f>NA()</x:f>
      </x:c>
    </x:row>
    <x:row r="837">
      <x:c r="A837">
        <x:v>384927</x:v>
      </x:c>
      <x:c r="B837" s="1">
        <x:v>44784.41524902962</x:v>
      </x:c>
      <x:c r="C837" s="6">
        <x:v>13.924848965</x:v>
      </x:c>
      <x:c r="D837" s="14" t="s">
        <x:v>94</x:v>
      </x:c>
      <x:c r="E837" s="15">
        <x:v>44771.47877003059</x:v>
      </x:c>
      <x:c r="F837" t="s">
        <x:v>99</x:v>
      </x:c>
      <x:c r="G837" s="6">
        <x:v>97.9179917629947</x:v>
      </x:c>
      <x:c r="H837" t="s">
        <x:v>97</x:v>
      </x:c>
      <x:c r="I837" s="6">
        <x:v>27.571100117918377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20.67</x:v>
      </x:c>
      <x:c r="S837" s="8">
        <x:v>68193.20122626216</x:v>
      </x:c>
      <x:c r="T837" s="12">
        <x:v>340780.83437754115</x:v>
      </x:c>
      <x:c r="U837" s="12">
        <x:v>22.75</x:v>
      </x:c>
      <x:c r="V837" s="12">
        <x:v>95</x:v>
      </x:c>
      <x:c r="W837" s="12">
        <x:f>NA()</x:f>
      </x:c>
    </x:row>
    <x:row r="838">
      <x:c r="A838">
        <x:v>384935</x:v>
      </x:c>
      <x:c r="B838" s="1">
        <x:v>44784.41526080153</x:v>
      </x:c>
      <x:c r="C838" s="6">
        <x:v>13.941800508333333</x:v>
      </x:c>
      <x:c r="D838" s="14" t="s">
        <x:v>94</x:v>
      </x:c>
      <x:c r="E838" s="15">
        <x:v>44771.47877003059</x:v>
      </x:c>
      <x:c r="F838" t="s">
        <x:v>99</x:v>
      </x:c>
      <x:c r="G838" s="6">
        <x:v>97.90792556107668</x:v>
      </x:c>
      <x:c r="H838" t="s">
        <x:v>97</x:v>
      </x:c>
      <x:c r="I838" s="6">
        <x:v>27.572483084448777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20.671</x:v>
      </x:c>
      <x:c r="S838" s="8">
        <x:v>68188.5935463895</x:v>
      </x:c>
      <x:c r="T838" s="12">
        <x:v>340774.3364968164</x:v>
      </x:c>
      <x:c r="U838" s="12">
        <x:v>22.75</x:v>
      </x:c>
      <x:c r="V838" s="12">
        <x:v>95</x:v>
      </x:c>
      <x:c r="W838" s="12">
        <x:f>NA()</x:f>
      </x:c>
    </x:row>
    <x:row r="839">
      <x:c r="A839">
        <x:v>384941</x:v>
      </x:c>
      <x:c r="B839" s="1">
        <x:v>44784.41527258112</x:v>
      </x:c>
      <x:c r="C839" s="6">
        <x:v>13.958763121666667</x:v>
      </x:c>
      <x:c r="D839" s="14" t="s">
        <x:v>94</x:v>
      </x:c>
      <x:c r="E839" s="15">
        <x:v>44771.47877003059</x:v>
      </x:c>
      <x:c r="F839" t="s">
        <x:v>99</x:v>
      </x:c>
      <x:c r="G839" s="6">
        <x:v>97.92706767267961</x:v>
      </x:c>
      <x:c r="H839" t="s">
        <x:v>97</x:v>
      </x:c>
      <x:c r="I839" s="6">
        <x:v>27.570769408615888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20.668999999999997</x:v>
      </x:c>
      <x:c r="S839" s="8">
        <x:v>68198.3828956931</x:v>
      </x:c>
      <x:c r="T839" s="12">
        <x:v>340788.26321391563</x:v>
      </x:c>
      <x:c r="U839" s="12">
        <x:v>22.75</x:v>
      </x:c>
      <x:c r="V839" s="12">
        <x:v>95</x:v>
      </x:c>
      <x:c r="W839" s="12">
        <x:f>NA()</x:f>
      </x:c>
    </x:row>
    <x:row r="840">
      <x:c r="A840">
        <x:v>384942</x:v>
      </x:c>
      <x:c r="B840" s="1">
        <x:v>44784.415283748785</x:v>
      </x:c>
      <x:c r="C840" s="6">
        <x:v>13.974844565</x:v>
      </x:c>
      <x:c r="D840" s="14" t="s">
        <x:v>94</x:v>
      </x:c>
      <x:c r="E840" s="15">
        <x:v>44771.47877003059</x:v>
      </x:c>
      <x:c r="F840" t="s">
        <x:v>99</x:v>
      </x:c>
      <x:c r="G840" s="6">
        <x:v>97.94998326055287</x:v>
      </x:c>
      <x:c r="H840" t="s">
        <x:v>97</x:v>
      </x:c>
      <x:c r="I840" s="6">
        <x:v>27.565057162159974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20.667</x:v>
      </x:c>
      <x:c r="S840" s="8">
        <x:v>68196.17993007708</x:v>
      </x:c>
      <x:c r="T840" s="12">
        <x:v>340782.50120286824</x:v>
      </x:c>
      <x:c r="U840" s="12">
        <x:v>22.75</x:v>
      </x:c>
      <x:c r="V840" s="12">
        <x:v>95</x:v>
      </x:c>
      <x:c r="W840" s="12">
        <x:f>NA()</x:f>
      </x:c>
    </x:row>
    <x:row r="841">
      <x:c r="A841">
        <x:v>384951</x:v>
      </x:c>
      <x:c r="B841" s="1">
        <x:v>44784.41529551974</x:v>
      </x:c>
      <x:c r="C841" s="6">
        <x:v>13.991794735</x:v>
      </x:c>
      <x:c r="D841" s="14" t="s">
        <x:v>94</x:v>
      </x:c>
      <x:c r="E841" s="15">
        <x:v>44771.47877003059</x:v>
      </x:c>
      <x:c r="F841" t="s">
        <x:v>99</x:v>
      </x:c>
      <x:c r="G841" s="6">
        <x:v>97.94764277082672</x:v>
      </x:c>
      <x:c r="H841" t="s">
        <x:v>97</x:v>
      </x:c>
      <x:c r="I841" s="6">
        <x:v>27.57684243919448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20.665999999999997</x:v>
      </x:c>
      <x:c r="S841" s="8">
        <x:v>68188.78388521221</x:v>
      </x:c>
      <x:c r="T841" s="12">
        <x:v>340776.1715444357</x:v>
      </x:c>
      <x:c r="U841" s="12">
        <x:v>22.75</x:v>
      </x:c>
      <x:c r="V841" s="12">
        <x:v>95</x:v>
      </x:c>
      <x:c r="W841" s="12">
        <x:f>NA()</x:f>
      </x:c>
    </x:row>
    <x:row r="842">
      <x:c r="A842">
        <x:v>384956</x:v>
      </x:c>
      <x:c r="B842" s="1">
        <x:v>44784.41530728865</x:v>
      </x:c>
      <x:c r="C842" s="6">
        <x:v>14.008741965</x:v>
      </x:c>
      <x:c r="D842" s="14" t="s">
        <x:v>94</x:v>
      </x:c>
      <x:c r="E842" s="15">
        <x:v>44771.47877003059</x:v>
      </x:c>
      <x:c r="F842" t="s">
        <x:v>99</x:v>
      </x:c>
      <x:c r="G842" s="6">
        <x:v>97.91480196457009</x:v>
      </x:c>
      <x:c r="H842" t="s">
        <x:v>97</x:v>
      </x:c>
      <x:c r="I842" s="6">
        <x:v>27.583787353968546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20.668999999999997</x:v>
      </x:c>
      <x:c r="S842" s="8">
        <x:v>68190.48390147706</x:v>
      </x:c>
      <x:c r="T842" s="12">
        <x:v>340769.70517082256</x:v>
      </x:c>
      <x:c r="U842" s="12">
        <x:v>22.75</x:v>
      </x:c>
      <x:c r="V842" s="12">
        <x:v>95</x:v>
      </x:c>
      <x:c r="W842" s="12">
        <x:f>NA()</x:f>
      </x:c>
    </x:row>
    <x:row r="843">
      <x:c r="A843">
        <x:v>384957</x:v>
      </x:c>
      <x:c r="B843" s="1">
        <x:v>44784.41531846432</x:v>
      </x:c>
      <x:c r="C843" s="6">
        <x:v>14.024834938333333</x:v>
      </x:c>
      <x:c r="D843" s="14" t="s">
        <x:v>94</x:v>
      </x:c>
      <x:c r="E843" s="15">
        <x:v>44771.47877003059</x:v>
      </x:c>
      <x:c r="F843" t="s">
        <x:v>99</x:v>
      </x:c>
      <x:c r="G843" s="6">
        <x:v>97.91209991820625</x:v>
      </x:c>
      <x:c r="H843" t="s">
        <x:v>97</x:v>
      </x:c>
      <x:c r="I843" s="6">
        <x:v>27.5773535363287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20.67</x:v>
      </x:c>
      <x:c r="S843" s="8">
        <x:v>68186.78998327987</x:v>
      </x:c>
      <x:c r="T843" s="12">
        <x:v>340780.24135394697</x:v>
      </x:c>
      <x:c r="U843" s="12">
        <x:v>22.75</x:v>
      </x:c>
      <x:c r="V843" s="12">
        <x:v>95</x:v>
      </x:c>
      <x:c r="W843" s="12">
        <x:f>NA()</x:f>
      </x:c>
    </x:row>
    <x:row r="844">
      <x:c r="A844">
        <x:v>384965</x:v>
      </x:c>
      <x:c r="B844" s="1">
        <x:v>44784.41533023876</x:v>
      </x:c>
      <x:c r="C844" s="6">
        <x:v>14.041790125</x:v>
      </x:c>
      <x:c r="D844" s="14" t="s">
        <x:v>94</x:v>
      </x:c>
      <x:c r="E844" s="15">
        <x:v>44771.47877003059</x:v>
      </x:c>
      <x:c r="F844" t="s">
        <x:v>99</x:v>
      </x:c>
      <x:c r="G844" s="6">
        <x:v>97.91607657321995</x:v>
      </x:c>
      <x:c r="H844" t="s">
        <x:v>97</x:v>
      </x:c>
      <x:c r="I844" s="6">
        <x:v>27.582434447365813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20.668999999999997</x:v>
      </x:c>
      <x:c r="S844" s="8">
        <x:v>68196.65685700481</x:v>
      </x:c>
      <x:c r="T844" s="12">
        <x:v>340769.37491661875</x:v>
      </x:c>
      <x:c r="U844" s="12">
        <x:v>22.75</x:v>
      </x:c>
      <x:c r="V844" s="12">
        <x:v>95</x:v>
      </x:c>
      <x:c r="W844" s="12">
        <x:f>NA()</x:f>
      </x:c>
    </x:row>
    <x:row r="845">
      <x:c r="A845">
        <x:v>384971</x:v>
      </x:c>
      <x:c r="B845" s="1">
        <x:v>44784.41534201256</x:v>
      </x:c>
      <x:c r="C845" s="6">
        <x:v>14.058744386666667</x:v>
      </x:c>
      <x:c r="D845" s="14" t="s">
        <x:v>94</x:v>
      </x:c>
      <x:c r="E845" s="15">
        <x:v>44771.47877003059</x:v>
      </x:c>
      <x:c r="F845" t="s">
        <x:v>99</x:v>
      </x:c>
      <x:c r="G845" s="6">
        <x:v>97.87409250803265</x:v>
      </x:c>
      <x:c r="H845" t="s">
        <x:v>97</x:v>
      </x:c>
      <x:c r="I845" s="6">
        <x:v>27.58980027880034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20.672999999999995</x:v>
      </x:c>
      <x:c r="S845" s="8">
        <x:v>68203.26600628266</x:v>
      </x:c>
      <x:c r="T845" s="12">
        <x:v>340780.3675545967</x:v>
      </x:c>
      <x:c r="U845" s="12">
        <x:v>22.75</x:v>
      </x:c>
      <x:c r="V845" s="12">
        <x:v>95</x:v>
      </x:c>
      <x:c r="W845" s="12">
        <x:f>NA()</x:f>
      </x:c>
    </x:row>
    <x:row r="846">
      <x:c r="A846">
        <x:v>384972</x:v>
      </x:c>
      <x:c r="B846" s="1">
        <x:v>44784.41535317488</x:v>
      </x:c>
      <x:c r="C846" s="6">
        <x:v>14.074818136666666</x:v>
      </x:c>
      <x:c r="D846" s="14" t="s">
        <x:v>94</x:v>
      </x:c>
      <x:c r="E846" s="15">
        <x:v>44771.47877003059</x:v>
      </x:c>
      <x:c r="F846" t="s">
        <x:v>99</x:v>
      </x:c>
      <x:c r="G846" s="6">
        <x:v>97.87892384451013</x:v>
      </x:c>
      <x:c r="H846" t="s">
        <x:v>97</x:v>
      </x:c>
      <x:c r="I846" s="6">
        <x:v>27.57536927730189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20.674</x:v>
      </x:c>
      <x:c r="S846" s="8">
        <x:v>68205.32952031631</x:v>
      </x:c>
      <x:c r="T846" s="12">
        <x:v>340773.87368879747</x:v>
      </x:c>
      <x:c r="U846" s="12">
        <x:v>22.75</x:v>
      </x:c>
      <x:c r="V846" s="12">
        <x:v>95</x:v>
      </x:c>
      <x:c r="W846" s="12">
        <x:f>NA()</x:f>
      </x:c>
    </x:row>
    <x:row r="847">
      <x:c r="A847">
        <x:v>384980</x:v>
      </x:c>
      <x:c r="B847" s="1">
        <x:v>44784.41536493691</x:v>
      </x:c>
      <x:c r="C847" s="6">
        <x:v>14.091755453333333</x:v>
      </x:c>
      <x:c r="D847" s="14" t="s">
        <x:v>94</x:v>
      </x:c>
      <x:c r="E847" s="15">
        <x:v>44771.47877003059</x:v>
      </x:c>
      <x:c r="F847" t="s">
        <x:v>99</x:v>
      </x:c>
      <x:c r="G847" s="6">
        <x:v>97.89590648828268</x:v>
      </x:c>
      <x:c r="H847" t="s">
        <x:v>97</x:v>
      </x:c>
      <x:c r="I847" s="6">
        <x:v>27.57594050326543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20.671999999999997</x:v>
      </x:c>
      <x:c r="S847" s="8">
        <x:v>68201.90948227663</x:v>
      </x:c>
      <x:c r="T847" s="12">
        <x:v>340770.32206518884</x:v>
      </x:c>
      <x:c r="U847" s="12">
        <x:v>22.75</x:v>
      </x:c>
      <x:c r="V847" s="12">
        <x:v>95</x:v>
      </x:c>
      <x:c r="W847" s="12">
        <x:f>NA()</x:f>
      </x:c>
    </x:row>
    <x:row r="848">
      <x:c r="A848">
        <x:v>384985</x:v>
      </x:c>
      <x:c r="B848" s="1">
        <x:v>44784.41537668725</x:v>
      </x:c>
      <x:c r="C848" s="6">
        <x:v>14.108675943333333</x:v>
      </x:c>
      <x:c r="D848" s="14" t="s">
        <x:v>94</x:v>
      </x:c>
      <x:c r="E848" s="15">
        <x:v>44771.47877003059</x:v>
      </x:c>
      <x:c r="F848" t="s">
        <x:v>99</x:v>
      </x:c>
      <x:c r="G848" s="6">
        <x:v>97.89695435462008</x:v>
      </x:c>
      <x:c r="H848" t="s">
        <x:v>97</x:v>
      </x:c>
      <x:c r="I848" s="6">
        <x:v>27.574828115953096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20.671999999999997</x:v>
      </x:c>
      <x:c r="S848" s="8">
        <x:v>68204.90669454326</x:v>
      </x:c>
      <x:c r="T848" s="12">
        <x:v>340777.4936790008</x:v>
      </x:c>
      <x:c r="U848" s="12">
        <x:v>22.75</x:v>
      </x:c>
      <x:c r="V848" s="12">
        <x:v>95</x:v>
      </x:c>
      <x:c r="W848" s="12">
        <x:f>NA()</x:f>
      </x:c>
    </x:row>
    <x:row r="849">
      <x:c r="A849">
        <x:v>384987</x:v>
      </x:c>
      <x:c r="B849" s="1">
        <x:v>44784.415387837864</x:v>
      </x:c>
      <x:c r="C849" s="6">
        <x:v>14.124732833333333</x:v>
      </x:c>
      <x:c r="D849" s="14" t="s">
        <x:v>94</x:v>
      </x:c>
      <x:c r="E849" s="15">
        <x:v>44771.47877003059</x:v>
      </x:c>
      <x:c r="F849" t="s">
        <x:v>99</x:v>
      </x:c>
      <x:c r="G849" s="6">
        <x:v>97.90585790926863</x:v>
      </x:c>
      <x:c r="H849" t="s">
        <x:v>97</x:v>
      </x:c>
      <x:c r="I849" s="6">
        <x:v>27.574677793371848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20.671</x:v>
      </x:c>
      <x:c r="S849" s="8">
        <x:v>68200.75358631623</x:v>
      </x:c>
      <x:c r="T849" s="12">
        <x:v>340762.0107586479</x:v>
      </x:c>
      <x:c r="U849" s="12">
        <x:v>22.75</x:v>
      </x:c>
      <x:c r="V849" s="12">
        <x:v>95</x:v>
      </x:c>
      <x:c r="W849" s="12">
        <x:f>NA()</x:f>
      </x:c>
    </x:row>
    <x:row r="850">
      <x:c r="A850">
        <x:v>384993</x:v>
      </x:c>
      <x:c r="B850" s="1">
        <x:v>44784.41539961247</x:v>
      </x:c>
      <x:c r="C850" s="6">
        <x:v>14.141688266666666</x:v>
      </x:c>
      <x:c r="D850" s="14" t="s">
        <x:v>94</x:v>
      </x:c>
      <x:c r="E850" s="15">
        <x:v>44771.47877003059</x:v>
      </x:c>
      <x:c r="F850" t="s">
        <x:v>99</x:v>
      </x:c>
      <x:c r="G850" s="6">
        <x:v>97.83194159420061</x:v>
      </x:c>
      <x:c r="H850" t="s">
        <x:v>97</x:v>
      </x:c>
      <x:c r="I850" s="6">
        <x:v>27.578766569987238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20.678999999999995</x:v>
      </x:c>
      <x:c r="S850" s="8">
        <x:v>68204.7632827756</x:v>
      </x:c>
      <x:c r="T850" s="12">
        <x:v>340788.7958613599</x:v>
      </x:c>
      <x:c r="U850" s="12">
        <x:v>22.75</x:v>
      </x:c>
      <x:c r="V850" s="12">
        <x:v>95</x:v>
      </x:c>
      <x:c r="W850" s="12">
        <x:f>NA()</x:f>
      </x:c>
    </x:row>
    <x:row r="851">
      <x:c r="A851">
        <x:v>385001</x:v>
      </x:c>
      <x:c r="B851" s="1">
        <x:v>44784.4154113843</x:v>
      </x:c>
      <x:c r="C851" s="6">
        <x:v>14.158639703333334</x:v>
      </x:c>
      <x:c r="D851" s="14" t="s">
        <x:v>94</x:v>
      </x:c>
      <x:c r="E851" s="15">
        <x:v>44771.47877003059</x:v>
      </x:c>
      <x:c r="F851" t="s">
        <x:v>99</x:v>
      </x:c>
      <x:c r="G851" s="6">
        <x:v>97.90923918618935</x:v>
      </x:c>
      <x:c r="H851" t="s">
        <x:v>97</x:v>
      </x:c>
      <x:c r="I851" s="6">
        <x:v>27.580390056201395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20.67</x:v>
      </x:c>
      <x:c r="S851" s="8">
        <x:v>68205.1941544276</x:v>
      </x:c>
      <x:c r="T851" s="12">
        <x:v>340781.10158283485</x:v>
      </x:c>
      <x:c r="U851" s="12">
        <x:v>22.75</x:v>
      </x:c>
      <x:c r="V851" s="12">
        <x:v>95</x:v>
      </x:c>
      <x:c r="W851" s="12">
        <x:f>NA()</x:f>
      </x:c>
    </x:row>
    <x:row r="852">
      <x:c r="A852">
        <x:v>385002</x:v>
      </x:c>
      <x:c r="B852" s="1">
        <x:v>44784.41542257294</x:v>
      </x:c>
      <x:c r="C852" s="6">
        <x:v>14.174751355</x:v>
      </x:c>
      <x:c r="D852" s="14" t="s">
        <x:v>94</x:v>
      </x:c>
      <x:c r="E852" s="15">
        <x:v>44771.47877003059</x:v>
      </x:c>
      <x:c r="F852" t="s">
        <x:v>99</x:v>
      </x:c>
      <x:c r="G852" s="6">
        <x:v>97.8774333871155</x:v>
      </x:c>
      <x:c r="H852" t="s">
        <x:v>97</x:v>
      </x:c>
      <x:c r="I852" s="6">
        <x:v>27.58625265184628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20.672999999999995</x:v>
      </x:c>
      <x:c r="S852" s="8">
        <x:v>68202.47770489551</x:v>
      </x:c>
      <x:c r="T852" s="12">
        <x:v>340772.4919980461</x:v>
      </x:c>
      <x:c r="U852" s="12">
        <x:v>22.75</x:v>
      </x:c>
      <x:c r="V852" s="12">
        <x:v>95</x:v>
      </x:c>
      <x:c r="W852" s="12">
        <x:f>NA()</x:f>
      </x:c>
    </x:row>
    <x:row r="853">
      <x:c r="A853">
        <x:v>385008</x:v>
      </x:c>
      <x:c r="B853" s="1">
        <x:v>44784.415434345065</x:v>
      </x:c>
      <x:c r="C853" s="6">
        <x:v>14.191703196666667</x:v>
      </x:c>
      <x:c r="D853" s="14" t="s">
        <x:v>94</x:v>
      </x:c>
      <x:c r="E853" s="15">
        <x:v>44771.47877003059</x:v>
      </x:c>
      <x:c r="F853" t="s">
        <x:v>99</x:v>
      </x:c>
      <x:c r="G853" s="6">
        <x:v>97.86565395428393</x:v>
      </x:c>
      <x:c r="H853" t="s">
        <x:v>97</x:v>
      </x:c>
      <x:c r="I853" s="6">
        <x:v>27.5708596020595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20.675999999999995</x:v>
      </x:c>
      <x:c r="S853" s="8">
        <x:v>68206.10881052919</x:v>
      </x:c>
      <x:c r="T853" s="12">
        <x:v>340767.3556015091</x:v>
      </x:c>
      <x:c r="U853" s="12">
        <x:v>22.75</x:v>
      </x:c>
      <x:c r="V853" s="12">
        <x:v>95</x:v>
      </x:c>
      <x:c r="W853" s="12">
        <x:f>NA()</x:f>
      </x:c>
    </x:row>
    <x:row r="854">
      <x:c r="A854">
        <x:v>385016</x:v>
      </x:c>
      <x:c r="B854" s="1">
        <x:v>44784.41544608025</x:v>
      </x:c>
      <x:c r="C854" s="6">
        <x:v>14.208601871666668</x:v>
      </x:c>
      <x:c r="D854" s="14" t="s">
        <x:v>94</x:v>
      </x:c>
      <x:c r="E854" s="15">
        <x:v>44771.47877003059</x:v>
      </x:c>
      <x:c r="F854" t="s">
        <x:v>99</x:v>
      </x:c>
      <x:c r="G854" s="6">
        <x:v>97.92127785465541</x:v>
      </x:c>
      <x:c r="H854" t="s">
        <x:v>97</x:v>
      </x:c>
      <x:c r="I854" s="6">
        <x:v>27.567612639636536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20.67</x:v>
      </x:c>
      <x:c r="S854" s="8">
        <x:v>68203.60349614301</x:v>
      </x:c>
      <x:c r="T854" s="12">
        <x:v>340773.1113753321</x:v>
      </x:c>
      <x:c r="U854" s="12">
        <x:v>22.75</x:v>
      </x:c>
      <x:c r="V854" s="12">
        <x:v>95</x:v>
      </x:c>
      <x:c r="W854" s="12">
        <x:f>NA()</x:f>
      </x:c>
    </x:row>
    <x:row r="855">
      <x:c r="A855">
        <x:v>385017</x:v>
      </x:c>
      <x:c r="B855" s="1">
        <x:v>44784.41545725952</x:v>
      </x:c>
      <x:c r="C855" s="6">
        <x:v>14.224700015</x:v>
      </x:c>
      <x:c r="D855" s="14" t="s">
        <x:v>94</x:v>
      </x:c>
      <x:c r="E855" s="15">
        <x:v>44771.47877003059</x:v>
      </x:c>
      <x:c r="F855" t="s">
        <x:v>99</x:v>
      </x:c>
      <x:c r="G855" s="6">
        <x:v>97.8763942580485</x:v>
      </x:c>
      <x:c r="H855" t="s">
        <x:v>97</x:v>
      </x:c>
      <x:c r="I855" s="6">
        <x:v>27.568755089019305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20.674999999999997</x:v>
      </x:c>
      <x:c r="S855" s="8">
        <x:v>68200.88287237256</x:v>
      </x:c>
      <x:c r="T855" s="12">
        <x:v>340766.9849427363</x:v>
      </x:c>
      <x:c r="U855" s="12">
        <x:v>22.75</x:v>
      </x:c>
      <x:c r="V855" s="12">
        <x:v>95</x:v>
      </x:c>
      <x:c r="W855" s="12">
        <x:f>NA()</x:f>
      </x:c>
    </x:row>
    <x:row r="856">
      <x:c r="A856">
        <x:v>385022</x:v>
      </x:c>
      <x:c r="B856" s="1">
        <x:v>44784.41546903589</x:v>
      </x:c>
      <x:c r="C856" s="6">
        <x:v>14.24165799</x:v>
      </x:c>
      <x:c r="D856" s="14" t="s">
        <x:v>94</x:v>
      </x:c>
      <x:c r="E856" s="15">
        <x:v>44771.47877003059</x:v>
      </x:c>
      <x:c r="F856" t="s">
        <x:v>99</x:v>
      </x:c>
      <x:c r="G856" s="6">
        <x:v>97.88875980682334</x:v>
      </x:c>
      <x:c r="H856" t="s">
        <x:v>97</x:v>
      </x:c>
      <x:c r="I856" s="6">
        <x:v>27.574226825667665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20.672999999999995</x:v>
      </x:c>
      <x:c r="S856" s="8">
        <x:v>68195.29267103146</x:v>
      </x:c>
      <x:c r="T856" s="12">
        <x:v>340763.2838384631</x:v>
      </x:c>
      <x:c r="U856" s="12">
        <x:v>22.75</x:v>
      </x:c>
      <x:c r="V856" s="12">
        <x:v>95</x:v>
      </x:c>
      <x:c r="W856" s="12">
        <x:f>NA()</x:f>
      </x:c>
    </x:row>
    <x:row r="857">
      <x:c r="A857">
        <x:v>385030</x:v>
      </x:c>
      <x:c r="B857" s="1">
        <x:v>44784.415480799194</x:v>
      </x:c>
      <x:c r="C857" s="6">
        <x:v>14.258597145</x:v>
      </x:c>
      <x:c r="D857" s="14" t="s">
        <x:v>94</x:v>
      </x:c>
      <x:c r="E857" s="15">
        <x:v>44771.47877003059</x:v>
      </x:c>
      <x:c r="F857" t="s">
        <x:v>99</x:v>
      </x:c>
      <x:c r="G857" s="6">
        <x:v>97.8751678456504</x:v>
      </x:c>
      <x:c r="H857" t="s">
        <x:v>97</x:v>
      </x:c>
      <x:c r="I857" s="6">
        <x:v>27.560757951503547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20.675999999999995</x:v>
      </x:c>
      <x:c r="S857" s="8">
        <x:v>68199.2852098706</x:v>
      </x:c>
      <x:c r="T857" s="12">
        <x:v>340765.6736167552</x:v>
      </x:c>
      <x:c r="U857" s="12">
        <x:v>22.75</x:v>
      </x:c>
      <x:c r="V857" s="12">
        <x:v>95</x:v>
      </x:c>
      <x:c r="W857" s="12">
        <x:f>NA()</x:f>
      </x:c>
    </x:row>
    <x:row r="858">
      <x:c r="A858">
        <x:v>385032</x:v>
      </x:c>
      <x:c r="B858" s="1">
        <x:v>44784.41549196671</x:v>
      </x:c>
      <x:c r="C858" s="6">
        <x:v>14.27467838</x:v>
      </x:c>
      <x:c r="D858" s="14" t="s">
        <x:v>94</x:v>
      </x:c>
      <x:c r="E858" s="15">
        <x:v>44771.47877003059</x:v>
      </x:c>
      <x:c r="F858" t="s">
        <x:v>99</x:v>
      </x:c>
      <x:c r="G858" s="6">
        <x:v>97.9039319425276</x:v>
      </x:c>
      <x:c r="H858" t="s">
        <x:v>97</x:v>
      </x:c>
      <x:c r="I858" s="6">
        <x:v>27.576722181056994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20.671</x:v>
      </x:c>
      <x:c r="S858" s="8">
        <x:v>68209.60882676743</x:v>
      </x:c>
      <x:c r="T858" s="12">
        <x:v>340772.0154214207</x:v>
      </x:c>
      <x:c r="U858" s="12">
        <x:v>22.75</x:v>
      </x:c>
      <x:c r="V858" s="12">
        <x:v>95</x:v>
      </x:c>
      <x:c r="W858" s="12">
        <x:f>NA()</x:f>
      </x:c>
    </x:row>
    <x:row r="859">
      <x:c r="A859">
        <x:v>385038</x:v>
      </x:c>
      <x:c r="B859" s="1">
        <x:v>44784.41550372799</x:v>
      </x:c>
      <x:c r="C859" s="6">
        <x:v>14.291614615</x:v>
      </x:c>
      <x:c r="D859" s="14" t="s">
        <x:v>94</x:v>
      </x:c>
      <x:c r="E859" s="15">
        <x:v>44771.47877003059</x:v>
      </x:c>
      <x:c r="F859" t="s">
        <x:v>99</x:v>
      </x:c>
      <x:c r="G859" s="6">
        <x:v>97.86899496775958</x:v>
      </x:c>
      <x:c r="H859" t="s">
        <x:v>97</x:v>
      </x:c>
      <x:c r="I859" s="6">
        <x:v>27.567311995126147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20.675999999999995</x:v>
      </x:c>
      <x:c r="S859" s="8">
        <x:v>68200.29679987225</x:v>
      </x:c>
      <x:c r="T859" s="12">
        <x:v>340770.2686366037</x:v>
      </x:c>
      <x:c r="U859" s="12">
        <x:v>22.75</x:v>
      </x:c>
      <x:c r="V859" s="12">
        <x:v>95</x:v>
      </x:c>
      <x:c r="W859" s="12">
        <x:f>NA()</x:f>
      </x:c>
    </x:row>
    <x:row r="860">
      <x:c r="A860">
        <x:v>385046</x:v>
      </x:c>
      <x:c r="B860" s="1">
        <x:v>44784.415515489534</x:v>
      </x:c>
      <x:c r="C860" s="6">
        <x:v>14.308551246666667</x:v>
      </x:c>
      <x:c r="D860" s="14" t="s">
        <x:v>94</x:v>
      </x:c>
      <x:c r="E860" s="15">
        <x:v>44771.47877003059</x:v>
      </x:c>
      <x:c r="F860" t="s">
        <x:v>99</x:v>
      </x:c>
      <x:c r="G860" s="6">
        <x:v>97.87637547950706</x:v>
      </x:c>
      <x:c r="H860" t="s">
        <x:v>97</x:v>
      </x:c>
      <x:c r="I860" s="6">
        <x:v>27.57807508535643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20.674</x:v>
      </x:c>
      <x:c r="S860" s="8">
        <x:v>68208.76933471714</x:v>
      </x:c>
      <x:c r="T860" s="12">
        <x:v>340772.7165585004</x:v>
      </x:c>
      <x:c r="U860" s="12">
        <x:v>22.75</x:v>
      </x:c>
      <x:c r="V860" s="12">
        <x:v>95</x:v>
      </x:c>
      <x:c r="W860" s="12">
        <x:f>NA()</x:f>
      </x:c>
    </x:row>
    <x:row r="861">
      <x:c r="A861">
        <x:v>385047</x:v>
      </x:c>
      <x:c r="B861" s="1">
        <x:v>44784.415526675475</x:v>
      </x:c>
      <x:c r="C861" s="6">
        <x:v>14.324658983333334</x:v>
      </x:c>
      <x:c r="D861" s="14" t="s">
        <x:v>94</x:v>
      </x:c>
      <x:c r="E861" s="15">
        <x:v>44771.47877003059</x:v>
      </x:c>
      <x:c r="F861" t="s">
        <x:v>99</x:v>
      </x:c>
      <x:c r="G861" s="6">
        <x:v>97.86107712951575</x:v>
      </x:c>
      <x:c r="H861" t="s">
        <x:v>97</x:v>
      </x:c>
      <x:c r="I861" s="6">
        <x:v>27.58502000268163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20.674999999999997</x:v>
      </x:c>
      <x:c r="S861" s="8">
        <x:v>68198.5628054314</x:v>
      </x:c>
      <x:c r="T861" s="12">
        <x:v>340761.60379737633</x:v>
      </x:c>
      <x:c r="U861" s="12">
        <x:v>22.75</x:v>
      </x:c>
      <x:c r="V861" s="12">
        <x:v>95</x:v>
      </x:c>
      <x:c r="W861" s="12">
        <x:f>NA()</x:f>
      </x:c>
    </x:row>
    <x:row r="862">
      <x:c r="A862">
        <x:v>385053</x:v>
      </x:c>
      <x:c r="B862" s="1">
        <x:v>44784.415538449575</x:v>
      </x:c>
      <x:c r="C862" s="6">
        <x:v>14.3416137</x:v>
      </x:c>
      <x:c r="D862" s="14" t="s">
        <x:v>94</x:v>
      </x:c>
      <x:c r="E862" s="15">
        <x:v>44771.47877003059</x:v>
      </x:c>
      <x:c r="F862" t="s">
        <x:v>99</x:v>
      </x:c>
      <x:c r="G862" s="6">
        <x:v>97.85260316177764</x:v>
      </x:c>
      <x:c r="H862" t="s">
        <x:v>97</x:v>
      </x:c>
      <x:c r="I862" s="6">
        <x:v>27.58471935661146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20.675999999999995</x:v>
      </x:c>
      <x:c r="S862" s="8">
        <x:v>68210.15692113661</x:v>
      </x:c>
      <x:c r="T862" s="12">
        <x:v>340776.4206977319</x:v>
      </x:c>
      <x:c r="U862" s="12">
        <x:v>22.75</x:v>
      </x:c>
      <x:c r="V862" s="12">
        <x:v>95</x:v>
      </x:c>
      <x:c r="W862" s="12">
        <x:f>NA()</x:f>
      </x:c>
    </x:row>
    <x:row r="863">
      <x:c r="A863">
        <x:v>385060</x:v>
      </x:c>
      <x:c r="B863" s="1">
        <x:v>44784.41555020273</x:v>
      </x:c>
      <x:c r="C863" s="6">
        <x:v>14.358538243333333</x:v>
      </x:c>
      <x:c r="D863" s="14" t="s">
        <x:v>94</x:v>
      </x:c>
      <x:c r="E863" s="15">
        <x:v>44771.47877003059</x:v>
      </x:c>
      <x:c r="F863" t="s">
        <x:v>99</x:v>
      </x:c>
      <x:c r="G863" s="6">
        <x:v>97.86124698347024</x:v>
      </x:c>
      <x:c r="H863" t="s">
        <x:v>97</x:v>
      </x:c>
      <x:c r="I863" s="6">
        <x:v>27.584839615036344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20.674999999999997</x:v>
      </x:c>
      <x:c r="S863" s="8">
        <x:v>68206.80833053016</x:v>
      </x:c>
      <x:c r="T863" s="12">
        <x:v>340753.9259385155</x:v>
      </x:c>
      <x:c r="U863" s="12">
        <x:v>22.75</x:v>
      </x:c>
      <x:c r="V863" s="12">
        <x:v>95</x:v>
      </x:c>
      <x:c r="W863" s="12">
        <x:f>NA()</x:f>
      </x:c>
    </x:row>
    <x:row r="864">
      <x:c r="A864">
        <x:v>385063</x:v>
      </x:c>
      <x:c r="B864" s="1">
        <x:v>44784.415561387825</x:v>
      </x:c>
      <x:c r="C864" s="6">
        <x:v>14.374644778333334</x:v>
      </x:c>
      <x:c r="D864" s="14" t="s">
        <x:v>94</x:v>
      </x:c>
      <x:c r="E864" s="15">
        <x:v>44771.47877003059</x:v>
      </x:c>
      <x:c r="F864" t="s">
        <x:v>99</x:v>
      </x:c>
      <x:c r="G864" s="6">
        <x:v>97.85640633717396</x:v>
      </x:c>
      <x:c r="H864" t="s">
        <x:v>97</x:v>
      </x:c>
      <x:c r="I864" s="6">
        <x:v>27.58998066671211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20.674999999999997</x:v>
      </x:c>
      <x:c r="S864" s="8">
        <x:v>68207.42770133585</x:v>
      </x:c>
      <x:c r="T864" s="12">
        <x:v>340753.3405272395</x:v>
      </x:c>
      <x:c r="U864" s="12">
        <x:v>22.75</x:v>
      </x:c>
      <x:c r="V864" s="12">
        <x:v>95</x:v>
      </x:c>
      <x:c r="W864" s="12">
        <x:f>NA()</x:f>
      </x:c>
    </x:row>
    <x:row r="865">
      <x:c r="A865">
        <x:v>385067</x:v>
      </x:c>
      <x:c r="B865" s="1">
        <x:v>44784.415573143895</x:v>
      </x:c>
      <x:c r="C865" s="6">
        <x:v>14.391573526666667</x:v>
      </x:c>
      <x:c r="D865" s="14" t="s">
        <x:v>94</x:v>
      </x:c>
      <x:c r="E865" s="15">
        <x:v>44771.47877003059</x:v>
      </x:c>
      <x:c r="F865" t="s">
        <x:v>99</x:v>
      </x:c>
      <x:c r="G865" s="6">
        <x:v>97.82676257426208</x:v>
      </x:c>
      <x:c r="H865" t="s">
        <x:v>97</x:v>
      </x:c>
      <x:c r="I865" s="6">
        <x:v>27.58426838755895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20.678999999999995</x:v>
      </x:c>
      <x:c r="S865" s="8">
        <x:v>68212.70777408106</x:v>
      </x:c>
      <x:c r="T865" s="12">
        <x:v>340747.5361183252</x:v>
      </x:c>
      <x:c r="U865" s="12">
        <x:v>22.75</x:v>
      </x:c>
      <x:c r="V865" s="12">
        <x:v>95</x:v>
      </x:c>
      <x:c r="W865" s="12">
        <x:f>NA()</x:f>
      </x:c>
    </x:row>
    <x:row r="866">
      <x:c r="A866">
        <x:v>385076</x:v>
      </x:c>
      <x:c r="B866" s="1">
        <x:v>44784.41558491411</x:v>
      </x:c>
      <x:c r="C866" s="6">
        <x:v>14.408522625</x:v>
      </x:c>
      <x:c r="D866" s="14" t="s">
        <x:v>94</x:v>
      </x:c>
      <x:c r="E866" s="15">
        <x:v>44771.47877003059</x:v>
      </x:c>
      <x:c r="F866" t="s">
        <x:v>99</x:v>
      </x:c>
      <x:c r="G866" s="6">
        <x:v>97.8294603286931</x:v>
      </x:c>
      <x:c r="H866" t="s">
        <x:v>97</x:v>
      </x:c>
      <x:c r="I866" s="6">
        <x:v>27.590702218454226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20.677999999999997</x:v>
      </x:c>
      <x:c r="S866" s="8">
        <x:v>68210.74807613753</x:v>
      </x:c>
      <x:c r="T866" s="12">
        <x:v>340752.54058632697</x:v>
      </x:c>
      <x:c r="U866" s="12">
        <x:v>22.75</x:v>
      </x:c>
      <x:c r="V866" s="12">
        <x:v>95</x:v>
      </x:c>
      <x:c r="W866" s="12">
        <x:f>NA()</x:f>
      </x:c>
    </x:row>
    <x:row r="867">
      <x:c r="A867">
        <x:v>385078</x:v>
      </x:c>
      <x:c r="B867" s="1">
        <x:v>44784.415596085804</x:v>
      </x:c>
      <x:c r="C867" s="6">
        <x:v>14.424609868333333</x:v>
      </x:c>
      <x:c r="D867" s="14" t="s">
        <x:v>94</x:v>
      </x:c>
      <x:c r="E867" s="15">
        <x:v>44771.47877003059</x:v>
      </x:c>
      <x:c r="F867" t="s">
        <x:v>99</x:v>
      </x:c>
      <x:c r="G867" s="6">
        <x:v>97.84790445013327</x:v>
      </x:c>
      <x:c r="H867" t="s">
        <x:v>97</x:v>
      </x:c>
      <x:c r="I867" s="6">
        <x:v>27.58971008484832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20.675999999999995</x:v>
      </x:c>
      <x:c r="S867" s="8">
        <x:v>68209.76264754124</x:v>
      </x:c>
      <x:c r="T867" s="12">
        <x:v>340749.84623392235</x:v>
      </x:c>
      <x:c r="U867" s="12">
        <x:v>22.75</x:v>
      </x:c>
      <x:c r="V867" s="12">
        <x:v>95</x:v>
      </x:c>
      <x:c r="W867" s="12">
        <x:f>NA()</x:f>
      </x:c>
    </x:row>
    <x:row r="868">
      <x:c r="A868">
        <x:v>385082</x:v>
      </x:c>
      <x:c r="B868" s="1">
        <x:v>44784.41560786192</x:v>
      </x:c>
      <x:c r="C868" s="6">
        <x:v>14.441567473333333</x:v>
      </x:c>
      <x:c r="D868" s="14" t="s">
        <x:v>94</x:v>
      </x:c>
      <x:c r="E868" s="15">
        <x:v>44771.47877003059</x:v>
      </x:c>
      <x:c r="F868" t="s">
        <x:v>99</x:v>
      </x:c>
      <x:c r="G868" s="6">
        <x:v>97.8411299842985</x:v>
      </x:c>
      <x:c r="H868" t="s">
        <x:v>97</x:v>
      </x:c>
      <x:c r="I868" s="6">
        <x:v>27.587605559987878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20.677</x:v>
      </x:c>
      <x:c r="S868" s="8">
        <x:v>68210.75072169068</x:v>
      </x:c>
      <x:c r="T868" s="12">
        <x:v>340758.4270016734</x:v>
      </x:c>
      <x:c r="U868" s="12">
        <x:v>22.75</x:v>
      </x:c>
      <x:c r="V868" s="12">
        <x:v>95</x:v>
      </x:c>
      <x:c r="W868" s="12">
        <x:f>NA()</x:f>
      </x:c>
    </x:row>
    <x:row r="869">
      <x:c r="A869">
        <x:v>385090</x:v>
      </x:c>
      <x:c r="B869" s="1">
        <x:v>44784.41561961014</x:v>
      </x:c>
      <x:c r="C869" s="6">
        <x:v>14.458484911666666</x:v>
      </x:c>
      <x:c r="D869" s="14" t="s">
        <x:v>94</x:v>
      </x:c>
      <x:c r="E869" s="15">
        <x:v>44771.47877003059</x:v>
      </x:c>
      <x:c r="F869" t="s">
        <x:v>99</x:v>
      </x:c>
      <x:c r="G869" s="6">
        <x:v>97.8360543593167</x:v>
      </x:c>
      <x:c r="H869" t="s">
        <x:v>97</x:v>
      </x:c>
      <x:c r="I869" s="6">
        <x:v>27.583697160178417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20.677999999999997</x:v>
      </x:c>
      <x:c r="S869" s="8">
        <x:v>68211.53732867088</x:v>
      </x:c>
      <x:c r="T869" s="12">
        <x:v>340752.7837394821</x:v>
      </x:c>
      <x:c r="U869" s="12">
        <x:v>22.75</x:v>
      </x:c>
      <x:c r="V869" s="12">
        <x:v>95</x:v>
      </x:c>
      <x:c r="W869" s="12">
        <x:f>NA()</x:f>
      </x:c>
    </x:row>
    <x:row r="870">
      <x:c r="A870">
        <x:v>385096</x:v>
      </x:c>
      <x:c r="B870" s="1">
        <x:v>44784.41563136477</x:v>
      </x:c>
      <x:c r="C870" s="6">
        <x:v>14.47541157</x:v>
      </x:c>
      <x:c r="D870" s="14" t="s">
        <x:v>94</x:v>
      </x:c>
      <x:c r="E870" s="15">
        <x:v>44771.47877003059</x:v>
      </x:c>
      <x:c r="F870" t="s">
        <x:v>99</x:v>
      </x:c>
      <x:c r="G870" s="6">
        <x:v>97.82107466594128</x:v>
      </x:c>
      <x:c r="H870" t="s">
        <x:v>97</x:v>
      </x:c>
      <x:c r="I870" s="6">
        <x:v>27.59031137790771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20.678999999999995</x:v>
      </x:c>
      <x:c r="S870" s="8">
        <x:v>68218.25909757236</x:v>
      </x:c>
      <x:c r="T870" s="12">
        <x:v>340759.2110478072</x:v>
      </x:c>
      <x:c r="U870" s="12">
        <x:v>22.75</x:v>
      </x:c>
      <x:c r="V870" s="12">
        <x:v>95</x:v>
      </x:c>
      <x:c r="W870" s="12">
        <x:f>NA()</x:f>
      </x:c>
    </x:row>
    <x:row r="871">
      <x:c r="A871">
        <x:v>385097</x:v>
      </x:c>
      <x:c r="B871" s="1">
        <x:v>44784.415642545704</x:v>
      </x:c>
      <x:c r="C871" s="6">
        <x:v>14.491512128333333</x:v>
      </x:c>
      <x:c r="D871" s="14" t="s">
        <x:v>94</x:v>
      </x:c>
      <x:c r="E871" s="15">
        <x:v>44771.47877003059</x:v>
      </x:c>
      <x:c r="F871" t="s">
        <x:v>99</x:v>
      </x:c>
      <x:c r="G871" s="6">
        <x:v>97.8426866613628</x:v>
      </x:c>
      <x:c r="H871" t="s">
        <x:v>97</x:v>
      </x:c>
      <x:c r="I871" s="6">
        <x:v>27.585952005666968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20.677</x:v>
      </x:c>
      <x:c r="S871" s="8">
        <x:v>68205.93312383792</x:v>
      </x:c>
      <x:c r="T871" s="12">
        <x:v>340745.93567550427</x:v>
      </x:c>
      <x:c r="U871" s="12">
        <x:v>22.75</x:v>
      </x:c>
      <x:c r="V871" s="12">
        <x:v>95</x:v>
      </x:c>
      <x:c r="W871" s="12">
        <x:f>NA()</x:f>
      </x:c>
    </x:row>
    <x:row r="872">
      <x:c r="A872">
        <x:v>385105</x:v>
      </x:c>
      <x:c r="B872" s="1">
        <x:v>44784.41565430989</x:v>
      </x:c>
      <x:c r="C872" s="6">
        <x:v>14.508452548333333</x:v>
      </x:c>
      <x:c r="D872" s="14" t="s">
        <x:v>94</x:v>
      </x:c>
      <x:c r="E872" s="15">
        <x:v>44771.47877003059</x:v>
      </x:c>
      <x:c r="F872" t="s">
        <x:v>99</x:v>
      </x:c>
      <x:c r="G872" s="6">
        <x:v>97.77379541619527</x:v>
      </x:c>
      <x:c r="H872" t="s">
        <x:v>97</x:v>
      </x:c>
      <x:c r="I872" s="6">
        <x:v>27.603359463831566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20.683</x:v>
      </x:c>
      <x:c r="S872" s="8">
        <x:v>68216.02937722544</x:v>
      </x:c>
      <x:c r="T872" s="12">
        <x:v>340753.81911899755</x:v>
      </x:c>
      <x:c r="U872" s="12">
        <x:v>22.75</x:v>
      </x:c>
      <x:c r="V872" s="12">
        <x:v>95</x:v>
      </x:c>
      <x:c r="W872" s="12">
        <x:f>NA()</x:f>
      </x:c>
    </x:row>
    <x:row r="873">
      <x:c r="A873">
        <x:v>385111</x:v>
      </x:c>
      <x:c r="B873" s="1">
        <x:v>44784.41566607754</x:v>
      </x:c>
      <x:c r="C873" s="6">
        <x:v>14.52539796</x:v>
      </x:c>
      <x:c r="D873" s="14" t="s">
        <x:v>94</x:v>
      </x:c>
      <x:c r="E873" s="15">
        <x:v>44771.47877003059</x:v>
      </x:c>
      <x:c r="F873" t="s">
        <x:v>99</x:v>
      </x:c>
      <x:c r="G873" s="6">
        <x:v>97.79907239424304</x:v>
      </x:c>
      <x:c r="H873" t="s">
        <x:v>97</x:v>
      </x:c>
      <x:c r="I873" s="6">
        <x:v>27.595091661562947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20.680999999999997</x:v>
      </x:c>
      <x:c r="S873" s="8">
        <x:v>68208.07730001301</x:v>
      </x:c>
      <x:c r="T873" s="12">
        <x:v>340747.42366207653</x:v>
      </x:c>
      <x:c r="U873" s="12">
        <x:v>22.75</x:v>
      </x:c>
      <x:c r="V873" s="12">
        <x:v>95</x:v>
      </x:c>
      <x:c r="W873" s="12">
        <x:f>NA()</x:f>
      </x:c>
    </x:row>
    <x:row r="874">
      <x:c r="A874">
        <x:v>385112</x:v>
      </x:c>
      <x:c r="B874" s="1">
        <x:v>44784.415677247016</x:v>
      </x:c>
      <x:c r="C874" s="6">
        <x:v>14.541482016666667</x:v>
      </x:c>
      <x:c r="D874" s="14" t="s">
        <x:v>94</x:v>
      </x:c>
      <x:c r="E874" s="15">
        <x:v>44771.47877003059</x:v>
      </x:c>
      <x:c r="F874" t="s">
        <x:v>99</x:v>
      </x:c>
      <x:c r="G874" s="6">
        <x:v>97.83906391265607</x:v>
      </x:c>
      <x:c r="H874" t="s">
        <x:v>97</x:v>
      </x:c>
      <x:c r="I874" s="6">
        <x:v>27.58980027880034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20.677</x:v>
      </x:c>
      <x:c r="S874" s="8">
        <x:v>68211.07947794572</x:v>
      </x:c>
      <x:c r="T874" s="12">
        <x:v>340751.43645841966</x:v>
      </x:c>
      <x:c r="U874" s="12">
        <x:v>22.75</x:v>
      </x:c>
      <x:c r="V874" s="12">
        <x:v>95</x:v>
      </x:c>
      <x:c r="W874" s="12">
        <x:f>NA()</x:f>
      </x:c>
    </x:row>
    <x:row r="875">
      <x:c r="A875">
        <x:v>385120</x:v>
      </x:c>
      <x:c r="B875" s="1">
        <x:v>44784.41568900708</x:v>
      </x:c>
      <x:c r="C875" s="6">
        <x:v>14.558416508333334</x:v>
      </x:c>
      <x:c r="D875" s="14" t="s">
        <x:v>94</x:v>
      </x:c>
      <x:c r="E875" s="15">
        <x:v>44771.47877003059</x:v>
      </x:c>
      <x:c r="F875" t="s">
        <x:v>99</x:v>
      </x:c>
      <x:c r="G875" s="6">
        <x:v>97.8337053283549</x:v>
      </x:c>
      <x:c r="H875" t="s">
        <x:v>97</x:v>
      </x:c>
      <x:c r="I875" s="6">
        <x:v>27.5861925226086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20.677999999999997</x:v>
      </x:c>
      <x:c r="S875" s="8">
        <x:v>68215.71695821999</x:v>
      </x:c>
      <x:c r="T875" s="12">
        <x:v>340756.441325751</x:v>
      </x:c>
      <x:c r="U875" s="12">
        <x:v>22.75</x:v>
      </x:c>
      <x:c r="V875" s="12">
        <x:v>95</x:v>
      </x:c>
      <x:c r="W875" s="12">
        <x:f>NA()</x:f>
      </x:c>
    </x:row>
    <x:row r="876">
      <x:c r="A876">
        <x:v>385126</x:v>
      </x:c>
      <x:c r="B876" s="1">
        <x:v>44784.41570077339</x:v>
      </x:c>
      <x:c r="C876" s="6">
        <x:v>14.575359991666666</x:v>
      </x:c>
      <x:c r="D876" s="14" t="s">
        <x:v>94</x:v>
      </x:c>
      <x:c r="E876" s="15">
        <x:v>44771.47877003059</x:v>
      </x:c>
      <x:c r="F876" t="s">
        <x:v>99</x:v>
      </x:c>
      <x:c r="G876" s="6">
        <x:v>97.8324699483172</x:v>
      </x:c>
      <x:c r="H876" t="s">
        <x:v>97</x:v>
      </x:c>
      <x:c r="I876" s="6">
        <x:v>27.59680534981453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20.677</x:v>
      </x:c>
      <x:c r="S876" s="8">
        <x:v>68216.62299728258</x:v>
      </x:c>
      <x:c r="T876" s="12">
        <x:v>340763.51920651697</x:v>
      </x:c>
      <x:c r="U876" s="12">
        <x:v>22.75</x:v>
      </x:c>
      <x:c r="V876" s="12">
        <x:v>95</x:v>
      </x:c>
      <x:c r="W876" s="12">
        <x:f>NA()</x:f>
      </x:c>
    </x:row>
    <x:row r="877">
      <x:c r="A877">
        <x:v>385128</x:v>
      </x:c>
      <x:c r="B877" s="1">
        <x:v>44784.41571194077</x:v>
      </x:c>
      <x:c r="C877" s="6">
        <x:v>14.59144102</x:v>
      </x:c>
      <x:c r="D877" s="14" t="s">
        <x:v>94</x:v>
      </x:c>
      <x:c r="E877" s="15">
        <x:v>44771.47877003059</x:v>
      </x:c>
      <x:c r="F877" t="s">
        <x:v>99</x:v>
      </x:c>
      <x:c r="G877" s="6">
        <x:v>97.81642493544864</x:v>
      </x:c>
      <x:c r="H877" t="s">
        <x:v>97</x:v>
      </x:c>
      <x:c r="I877" s="6">
        <x:v>27.585952005666968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20.68</x:v>
      </x:c>
      <x:c r="S877" s="8">
        <x:v>68216.00641033675</x:v>
      </x:c>
      <x:c r="T877" s="12">
        <x:v>340740.2625142137</x:v>
      </x:c>
      <x:c r="U877" s="12">
        <x:v>22.75</x:v>
      </x:c>
      <x:c r="V877" s="12">
        <x:v>95</x:v>
      </x:c>
      <x:c r="W877" s="12">
        <x:f>NA()</x:f>
      </x:c>
    </x:row>
    <x:row r="878">
      <x:c r="A878">
        <x:v>385135</x:v>
      </x:c>
      <x:c r="B878" s="1">
        <x:v>44784.41572369021</x:v>
      </x:c>
      <x:c r="C878" s="6">
        <x:v>14.60836021</x:v>
      </x:c>
      <x:c r="D878" s="14" t="s">
        <x:v>94</x:v>
      </x:c>
      <x:c r="E878" s="15">
        <x:v>44771.47877003059</x:v>
      </x:c>
      <x:c r="F878" t="s">
        <x:v>99</x:v>
      </x:c>
      <x:c r="G878" s="6">
        <x:v>97.84381881591003</x:v>
      </x:c>
      <x:c r="H878" t="s">
        <x:v>97</x:v>
      </x:c>
      <x:c r="I878" s="6">
        <x:v>27.584749421217566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20.677</x:v>
      </x:c>
      <x:c r="S878" s="8">
        <x:v>68216.54806019507</x:v>
      </x:c>
      <x:c r="T878" s="12">
        <x:v>340728.0813554422</x:v>
      </x:c>
      <x:c r="U878" s="12">
        <x:v>22.75</x:v>
      </x:c>
      <x:c r="V878" s="12">
        <x:v>95</x:v>
      </x:c>
      <x:c r="W878" s="12">
        <x:f>NA()</x:f>
      </x:c>
    </x:row>
    <x:row r="879">
      <x:c r="A879">
        <x:v>385140</x:v>
      </x:c>
      <x:c r="B879" s="1">
        <x:v>44784.415735456074</x:v>
      </x:c>
      <x:c r="C879" s="6">
        <x:v>14.62530306</x:v>
      </x:c>
      <x:c r="D879" s="14" t="s">
        <x:v>94</x:v>
      </x:c>
      <x:c r="E879" s="15">
        <x:v>44771.47877003059</x:v>
      </x:c>
      <x:c r="F879" t="s">
        <x:v>99</x:v>
      </x:c>
      <x:c r="G879" s="6">
        <x:v>97.79225817114632</x:v>
      </x:c>
      <x:c r="H879" t="s">
        <x:v>97</x:v>
      </x:c>
      <x:c r="I879" s="6">
        <x:v>27.57443727725513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20.683999999999997</x:v>
      </x:c>
      <x:c r="S879" s="8">
        <x:v>68221.26121952618</x:v>
      </x:c>
      <x:c r="T879" s="12">
        <x:v>340752.3423482636</x:v>
      </x:c>
      <x:c r="U879" s="12">
        <x:v>22.75</x:v>
      </x:c>
      <x:c r="V879" s="12">
        <x:v>95</x:v>
      </x:c>
      <x:c r="W879" s="12">
        <x:f>NA()</x:f>
      </x:c>
    </x:row>
    <x:row r="880">
      <x:c r="A880">
        <x:v>385142</x:v>
      </x:c>
      <x:c r="B880" s="1">
        <x:v>44784.415746638</x:v>
      </x:c>
      <x:c r="C880" s="6">
        <x:v>14.641405031666666</x:v>
      </x:c>
      <x:c r="D880" s="14" t="s">
        <x:v>94</x:v>
      </x:c>
      <x:c r="E880" s="15">
        <x:v>44771.47877003059</x:v>
      </x:c>
      <x:c r="F880" t="s">
        <x:v>99</x:v>
      </x:c>
      <x:c r="G880" s="6">
        <x:v>97.79179323149022</x:v>
      </x:c>
      <x:c r="H880" t="s">
        <x:v>97</x:v>
      </x:c>
      <x:c r="I880" s="6">
        <x:v>27.5935282976061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20.681999999999995</x:v>
      </x:c>
      <x:c r="S880" s="8">
        <x:v>68223.70811328631</x:v>
      </x:c>
      <x:c r="T880" s="12">
        <x:v>340737.96218674874</x:v>
      </x:c>
      <x:c r="U880" s="12">
        <x:v>22.75</x:v>
      </x:c>
      <x:c r="V880" s="12">
        <x:v>95</x:v>
      </x:c>
      <x:c r="W880" s="12">
        <x:f>NA()</x:f>
      </x:c>
    </x:row>
    <x:row r="881">
      <x:c r="A881">
        <x:v>385150</x:v>
      </x:c>
      <x:c r="B881" s="1">
        <x:v>44784.41575841515</x:v>
      </x:c>
      <x:c r="C881" s="6">
        <x:v>14.658364121666667</x:v>
      </x:c>
      <x:c r="D881" s="14" t="s">
        <x:v>94</x:v>
      </x:c>
      <x:c r="E881" s="15">
        <x:v>44771.47877003059</x:v>
      </x:c>
      <x:c r="F881" t="s">
        <x:v>99</x:v>
      </x:c>
      <x:c r="G881" s="6">
        <x:v>97.78216716666579</x:v>
      </x:c>
      <x:c r="H881" t="s">
        <x:v>97</x:v>
      </x:c>
      <x:c r="I881" s="6">
        <x:v>27.594460302954758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20.683</x:v>
      </x:c>
      <x:c r="S881" s="8">
        <x:v>68220.30761266453</x:v>
      </x:c>
      <x:c r="T881" s="12">
        <x:v>340734.3900596829</x:v>
      </x:c>
      <x:c r="U881" s="12">
        <x:v>22.75</x:v>
      </x:c>
      <x:c r="V881" s="12">
        <x:v>95</x:v>
      </x:c>
      <x:c r="W881" s="12">
        <x:f>NA()</x:f>
      </x:c>
    </x:row>
    <x:row r="882">
      <x:c r="A882">
        <x:v>385155</x:v>
      </x:c>
      <x:c r="B882" s="1">
        <x:v>44784.415770162814</x:v>
      </x:c>
      <x:c r="C882" s="6">
        <x:v>14.675280758333333</x:v>
      </x:c>
      <x:c r="D882" s="14" t="s">
        <x:v>94</x:v>
      </x:c>
      <x:c r="E882" s="15">
        <x:v>44771.47877003059</x:v>
      </x:c>
      <x:c r="F882" t="s">
        <x:v>99</x:v>
      </x:c>
      <x:c r="G882" s="6">
        <x:v>97.78686265459449</x:v>
      </x:c>
      <x:c r="H882" t="s">
        <x:v>97</x:v>
      </x:c>
      <x:c r="I882" s="6">
        <x:v>27.58946956765476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20.683</x:v>
      </x:c>
      <x:c r="S882" s="8">
        <x:v>68228.73240329679</x:v>
      </x:c>
      <x:c r="T882" s="12">
        <x:v>340741.9733857673</x:v>
      </x:c>
      <x:c r="U882" s="12">
        <x:v>22.75</x:v>
      </x:c>
      <x:c r="V882" s="12">
        <x:v>95</x:v>
      </x:c>
      <x:c r="W882" s="12">
        <x:f>NA()</x:f>
      </x:c>
    </x:row>
    <x:row r="883">
      <x:c r="A883">
        <x:v>385157</x:v>
      </x:c>
      <x:c r="B883" s="1">
        <x:v>44784.415781340846</x:v>
      </x:c>
      <x:c r="C883" s="6">
        <x:v>14.691377125</x:v>
      </x:c>
      <x:c r="D883" s="14" t="s">
        <x:v>94</x:v>
      </x:c>
      <x:c r="E883" s="15">
        <x:v>44771.47877003059</x:v>
      </x:c>
      <x:c r="F883" t="s">
        <x:v>99</x:v>
      </x:c>
      <x:c r="G883" s="6">
        <x:v>97.79279243783783</x:v>
      </x:c>
      <x:c r="H883" t="s">
        <x:v>97</x:v>
      </x:c>
      <x:c r="I883" s="6">
        <x:v>27.60176603126456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20.680999999999997</x:v>
      </x:c>
      <x:c r="S883" s="8">
        <x:v>68224.2364227182</x:v>
      </x:c>
      <x:c r="T883" s="12">
        <x:v>340736.75004187407</x:v>
      </x:c>
      <x:c r="U883" s="12">
        <x:v>22.75</x:v>
      </x:c>
      <x:c r="V883" s="12">
        <x:v>95</x:v>
      </x:c>
      <x:c r="W883" s="12">
        <x:f>NA()</x:f>
      </x:c>
    </x:row>
    <x:row r="884">
      <x:c r="A884">
        <x:v>385164</x:v>
      </x:c>
      <x:c r="B884" s="1">
        <x:v>44784.415793093576</x:v>
      </x:c>
      <x:c r="C884" s="6">
        <x:v>14.708301058333333</x:v>
      </x:c>
      <x:c r="D884" s="14" t="s">
        <x:v>94</x:v>
      </x:c>
      <x:c r="E884" s="15">
        <x:v>44771.47877003059</x:v>
      </x:c>
      <x:c r="F884" t="s">
        <x:v>99</x:v>
      </x:c>
      <x:c r="G884" s="6">
        <x:v>97.76696264000735</x:v>
      </x:c>
      <x:c r="H884" t="s">
        <x:v>97</x:v>
      </x:c>
      <x:c r="I884" s="6">
        <x:v>27.592025063718665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20.684999999999995</x:v>
      </x:c>
      <x:c r="S884" s="8">
        <x:v>68222.18037989287</x:v>
      </x:c>
      <x:c r="T884" s="12">
        <x:v>340730.92078962893</x:v>
      </x:c>
      <x:c r="U884" s="12">
        <x:v>22.75</x:v>
      </x:c>
      <x:c r="V884" s="12">
        <x:v>95</x:v>
      </x:c>
      <x:c r="W884" s="12">
        <x:f>NA()</x:f>
      </x:c>
    </x:row>
    <x:row r="885">
      <x:c r="A885">
        <x:v>385170</x:v>
      </x:c>
      <x:c r="B885" s="1">
        <x:v>44784.41580486429</x:v>
      </x:c>
      <x:c r="C885" s="6">
        <x:v>14.7252509</x:v>
      </x:c>
      <x:c r="D885" s="14" t="s">
        <x:v>94</x:v>
      </x:c>
      <x:c r="E885" s="15">
        <x:v>44771.47877003059</x:v>
      </x:c>
      <x:c r="F885" t="s">
        <x:v>99</x:v>
      </x:c>
      <x:c r="G885" s="6">
        <x:v>97.78923882697079</x:v>
      </x:c>
      <x:c r="H885" t="s">
        <x:v>97</x:v>
      </x:c>
      <x:c r="I885" s="6">
        <x:v>27.586944138161925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20.683</x:v>
      </x:c>
      <x:c r="S885" s="8">
        <x:v>68221.2335184238</x:v>
      </x:c>
      <x:c r="T885" s="12">
        <x:v>340741.3552020174</x:v>
      </x:c>
      <x:c r="U885" s="12">
        <x:v>22.75</x:v>
      </x:c>
      <x:c r="V885" s="12">
        <x:v>95</x:v>
      </x:c>
      <x:c r="W885" s="12">
        <x:f>NA()</x:f>
      </x:c>
    </x:row>
    <x:row r="886">
      <x:c r="A886">
        <x:v>385173</x:v>
      </x:c>
      <x:c r="B886" s="1">
        <x:v>44784.41581603893</x:v>
      </x:c>
      <x:c r="C886" s="6">
        <x:v>14.741342363333333</x:v>
      </x:c>
      <x:c r="D886" s="14" t="s">
        <x:v>94</x:v>
      </x:c>
      <x:c r="E886" s="15">
        <x:v>44771.47877003059</x:v>
      </x:c>
      <x:c r="F886" t="s">
        <x:v>99</x:v>
      </x:c>
      <x:c r="G886" s="6">
        <x:v>97.74899035380695</x:v>
      </x:c>
      <x:c r="H886" t="s">
        <x:v>97</x:v>
      </x:c>
      <x:c r="I886" s="6">
        <x:v>27.592536163164368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20.686999999999998</x:v>
      </x:c>
      <x:c r="S886" s="8">
        <x:v>68227.08905894312</x:v>
      </x:c>
      <x:c r="T886" s="12">
        <x:v>340723.7195565816</x:v>
      </x:c>
      <x:c r="U886" s="12">
        <x:v>22.75</x:v>
      </x:c>
      <x:c r="V886" s="12">
        <x:v>95</x:v>
      </x:c>
      <x:c r="W886" s="12">
        <x:f>NA()</x:f>
      </x:c>
    </x:row>
    <x:row r="887">
      <x:c r="A887">
        <x:v>385178</x:v>
      </x:c>
      <x:c r="B887" s="1">
        <x:v>44784.41582780676</x:v>
      </x:c>
      <x:c r="C887" s="6">
        <x:v>14.758288045</x:v>
      </x:c>
      <x:c r="D887" s="14" t="s">
        <x:v>94</x:v>
      </x:c>
      <x:c r="E887" s="15">
        <x:v>44771.47877003059</x:v>
      </x:c>
      <x:c r="F887" t="s">
        <x:v>99</x:v>
      </x:c>
      <x:c r="G887" s="6">
        <x:v>97.75207251265822</x:v>
      </x:c>
      <x:c r="H887" t="s">
        <x:v>97</x:v>
      </x:c>
      <x:c r="I887" s="6">
        <x:v>27.589259115124605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20.686999999999998</x:v>
      </x:c>
      <x:c r="S887" s="8">
        <x:v>68224.52146696825</x:v>
      </x:c>
      <x:c r="T887" s="12">
        <x:v>340721.2531320853</x:v>
      </x:c>
      <x:c r="U887" s="12">
        <x:v>22.75</x:v>
      </x:c>
      <x:c r="V887" s="12">
        <x:v>95</x:v>
      </x:c>
      <x:c r="W887" s="12">
        <x:f>NA()</x:f>
      </x:c>
    </x:row>
    <x:row r="888">
      <x:c r="A888">
        <x:v>385185</x:v>
      </x:c>
      <x:c r="B888" s="1">
        <x:v>44784.41583954762</x:v>
      </x:c>
      <x:c r="C888" s="6">
        <x:v>14.775194883333333</x:v>
      </x:c>
      <x:c r="D888" s="14" t="s">
        <x:v>94</x:v>
      </x:c>
      <x:c r="E888" s="15">
        <x:v>44771.47877003059</x:v>
      </x:c>
      <x:c r="F888" t="s">
        <x:v>99</x:v>
      </x:c>
      <x:c r="G888" s="6">
        <x:v>97.79584746831426</x:v>
      </x:c>
      <x:c r="H888" t="s">
        <x:v>97</x:v>
      </x:c>
      <x:c r="I888" s="6">
        <x:v>27.59851903894105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20.680999999999997</x:v>
      </x:c>
      <x:c r="S888" s="8">
        <x:v>68222.79916249929</x:v>
      </x:c>
      <x:c r="T888" s="12">
        <x:v>340731.1867488728</x:v>
      </x:c>
      <x:c r="U888" s="12">
        <x:v>22.75</x:v>
      </x:c>
      <x:c r="V888" s="12">
        <x:v>95</x:v>
      </x:c>
      <x:c r="W888" s="12">
        <x:f>NA()</x:f>
      </x:c>
    </x:row>
    <x:row r="889">
      <x:c r="A889">
        <x:v>385187</x:v>
      </x:c>
      <x:c r="B889" s="1">
        <x:v>44784.41585073167</x:v>
      </x:c>
      <x:c r="C889" s="6">
        <x:v>14.791299913333333</x:v>
      </x:c>
      <x:c r="D889" s="14" t="s">
        <x:v>94</x:v>
      </x:c>
      <x:c r="E889" s="15">
        <x:v>44771.47877003059</x:v>
      </x:c>
      <x:c r="F889" t="s">
        <x:v>99</x:v>
      </x:c>
      <x:c r="G889" s="6">
        <x:v>97.78058323090161</x:v>
      </x:c>
      <x:c r="H889" t="s">
        <x:v>97</x:v>
      </x:c>
      <x:c r="I889" s="6">
        <x:v>27.596143926175046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20.683</x:v>
      </x:c>
      <x:c r="S889" s="8">
        <x:v>68229.98699140684</x:v>
      </x:c>
      <x:c r="T889" s="12">
        <x:v>340711.28525322536</x:v>
      </x:c>
      <x:c r="U889" s="12">
        <x:v>22.75</x:v>
      </x:c>
      <x:c r="V889" s="12">
        <x:v>95</x:v>
      </x:c>
      <x:c r="W889" s="12">
        <x:f>NA()</x:f>
      </x:c>
    </x:row>
    <x:row r="890">
      <x:c r="A890">
        <x:v>385194</x:v>
      </x:c>
      <x:c r="B890" s="1">
        <x:v>44784.41586250305</x:v>
      </x:c>
      <x:c r="C890" s="6">
        <x:v>14.8082507</x:v>
      </x:c>
      <x:c r="D890" s="14" t="s">
        <x:v>94</x:v>
      </x:c>
      <x:c r="E890" s="15">
        <x:v>44771.47877003059</x:v>
      </x:c>
      <x:c r="F890" t="s">
        <x:v>99</x:v>
      </x:c>
      <x:c r="G890" s="6">
        <x:v>97.77408770311574</x:v>
      </x:c>
      <x:c r="H890" t="s">
        <x:v>97</x:v>
      </x:c>
      <x:c r="I890" s="6">
        <x:v>27.612348842862957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20.681999999999995</x:v>
      </x:c>
      <x:c r="S890" s="8">
        <x:v>68218.95010571471</x:v>
      </x:c>
      <x:c r="T890" s="12">
        <x:v>340715.9129334889</x:v>
      </x:c>
      <x:c r="U890" s="12">
        <x:v>22.75</x:v>
      </x:c>
      <x:c r="V890" s="12">
        <x:v>95</x:v>
      </x:c>
      <x:c r="W890" s="12">
        <x:f>NA()</x:f>
      </x:c>
    </x:row>
    <x:row r="891">
      <x:c r="A891">
        <x:v>385200</x:v>
      </x:c>
      <x:c r="B891" s="1">
        <x:v>44784.4158742605</x:v>
      </x:c>
      <x:c r="C891" s="6">
        <x:v>14.825181425</x:v>
      </x:c>
      <x:c r="D891" s="14" t="s">
        <x:v>94</x:v>
      </x:c>
      <x:c r="E891" s="15">
        <x:v>44771.47877003059</x:v>
      </x:c>
      <x:c r="F891" t="s">
        <x:v>99</x:v>
      </x:c>
      <x:c r="G891" s="6">
        <x:v>97.76912025278703</x:v>
      </x:c>
      <x:c r="H891" t="s">
        <x:v>97</x:v>
      </x:c>
      <x:c r="I891" s="6">
        <x:v>27.599030139376282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20.683999999999997</x:v>
      </x:c>
      <x:c r="S891" s="8">
        <x:v>68226.31337105176</x:v>
      </x:c>
      <x:c r="T891" s="12">
        <x:v>340721.96744198585</x:v>
      </x:c>
      <x:c r="U891" s="12">
        <x:v>22.75</x:v>
      </x:c>
      <x:c r="V891" s="12">
        <x:v>95</x:v>
      </x:c>
      <x:c r="W891" s="12">
        <x:f>NA()</x:f>
      </x:c>
    </x:row>
    <x:row r="892">
      <x:c r="A892">
        <x:v>385202</x:v>
      </x:c>
      <x:c r="B892" s="1">
        <x:v>44784.41588544949</x:v>
      </x:c>
      <x:c r="C892" s="6">
        <x:v>14.841293576666667</x:v>
      </x:c>
      <x:c r="D892" s="14" t="s">
        <x:v>94</x:v>
      </x:c>
      <x:c r="E892" s="15">
        <x:v>44771.47877003059</x:v>
      </x:c>
      <x:c r="F892" t="s">
        <x:v>99</x:v>
      </x:c>
      <x:c r="G892" s="6">
        <x:v>97.78570289091167</x:v>
      </x:c>
      <x:c r="H892" t="s">
        <x:v>97</x:v>
      </x:c>
      <x:c r="I892" s="6">
        <x:v>27.590702218454226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20.683</x:v>
      </x:c>
      <x:c r="S892" s="8">
        <x:v>68226.02514985685</x:v>
      </x:c>
      <x:c r="T892" s="12">
        <x:v>340713.47611768235</x:v>
      </x:c>
      <x:c r="U892" s="12">
        <x:v>22.75</x:v>
      </x:c>
      <x:c r="V892" s="12">
        <x:v>95</x:v>
      </x:c>
      <x:c r="W892" s="12">
        <x:f>NA()</x:f>
      </x:c>
    </x:row>
    <x:row r="893">
      <x:c r="A893">
        <x:v>385208</x:v>
      </x:c>
      <x:c r="B893" s="1">
        <x:v>44784.415897215156</x:v>
      </x:c>
      <x:c r="C893" s="6">
        <x:v>14.85823613</x:v>
      </x:c>
      <x:c r="D893" s="14" t="s">
        <x:v>94</x:v>
      </x:c>
      <x:c r="E893" s="15">
        <x:v>44771.47877003059</x:v>
      </x:c>
      <x:c r="F893" t="s">
        <x:v>99</x:v>
      </x:c>
      <x:c r="G893" s="6">
        <x:v>97.73648586744802</x:v>
      </x:c>
      <x:c r="H893" t="s">
        <x:v>97</x:v>
      </x:c>
      <x:c r="I893" s="6">
        <x:v>27.596534767400954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20.687999999999995</x:v>
      </x:c>
      <x:c r="S893" s="8">
        <x:v>68233.75164355096</x:v>
      </x:c>
      <x:c r="T893" s="12">
        <x:v>340715.25781299896</x:v>
      </x:c>
      <x:c r="U893" s="12">
        <x:v>22.75</x:v>
      </x:c>
      <x:c r="V893" s="12">
        <x:v>95</x:v>
      </x:c>
      <x:c r="W893" s="12">
        <x:f>NA()</x:f>
      </x:c>
    </x:row>
    <x:row r="894">
      <x:c r="A894">
        <x:v>385216</x:v>
      </x:c>
      <x:c r="B894" s="1">
        <x:v>44784.415908972886</x:v>
      </x:c>
      <x:c r="C894" s="6">
        <x:v>14.875167263333333</x:v>
      </x:c>
      <x:c r="D894" s="14" t="s">
        <x:v>94</x:v>
      </x:c>
      <x:c r="E894" s="15">
        <x:v>44771.47877003059</x:v>
      </x:c>
      <x:c r="F894" t="s">
        <x:v>99</x:v>
      </x:c>
      <x:c r="G894" s="6">
        <x:v>97.75188225976325</x:v>
      </x:c>
      <x:c r="H894" t="s">
        <x:v>97</x:v>
      </x:c>
      <x:c r="I894" s="6">
        <x:v>27.59875955678308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20.686</x:v>
      </x:c>
      <x:c r="S894" s="8">
        <x:v>68232.05499058418</x:v>
      </x:c>
      <x:c r="T894" s="12">
        <x:v>340710.80400872894</x:v>
      </x:c>
      <x:c r="U894" s="12">
        <x:v>22.75</x:v>
      </x:c>
      <x:c r="V894" s="12">
        <x:v>95</x:v>
      </x:c>
      <x:c r="W894" s="12">
        <x:f>NA()</x:f>
      </x:c>
    </x:row>
    <x:row r="895">
      <x:c r="A895">
        <x:v>385221</x:v>
      </x:c>
      <x:c r="B895" s="1">
        <x:v>44784.415920735104</x:v>
      </x:c>
      <x:c r="C895" s="6">
        <x:v>14.892104853333333</x:v>
      </x:c>
      <x:c r="D895" s="14" t="s">
        <x:v>94</x:v>
      </x:c>
      <x:c r="E895" s="15">
        <x:v>44771.47877003059</x:v>
      </x:c>
      <x:c r="F895" t="s">
        <x:v>99</x:v>
      </x:c>
      <x:c r="G895" s="6">
        <x:v>97.77539883996154</x:v>
      </x:c>
      <x:c r="H895" t="s">
        <x:v>97</x:v>
      </x:c>
      <x:c r="I895" s="6">
        <x:v>27.59235577511572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20.683999999999997</x:v>
      </x:c>
      <x:c r="S895" s="8">
        <x:v>68229.15669401767</x:v>
      </x:c>
      <x:c r="T895" s="12">
        <x:v>340720.2950439783</x:v>
      </x:c>
      <x:c r="U895" s="12">
        <x:v>22.75</x:v>
      </x:c>
      <x:c r="V895" s="12">
        <x:v>95</x:v>
      </x:c>
      <x:c r="W895" s="12">
        <x:f>NA()</x:f>
      </x:c>
    </x:row>
    <x:row r="896">
      <x:c r="A896">
        <x:v>385223</x:v>
      </x:c>
      <x:c r="B896" s="1">
        <x:v>44784.41593191668</x:v>
      </x:c>
      <x:c r="C896" s="6">
        <x:v>14.908206316666666</x:v>
      </x:c>
      <x:c r="D896" s="14" t="s">
        <x:v>94</x:v>
      </x:c>
      <x:c r="E896" s="15">
        <x:v>44771.47877003059</x:v>
      </x:c>
      <x:c r="F896" t="s">
        <x:v>99</x:v>
      </x:c>
      <x:c r="G896" s="6">
        <x:v>97.79227412662965</x:v>
      </x:c>
      <x:c r="H896" t="s">
        <x:v>97</x:v>
      </x:c>
      <x:c r="I896" s="6">
        <x:v>27.593017198008965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20.681999999999995</x:v>
      </x:c>
      <x:c r="S896" s="8">
        <x:v>68227.80572162116</x:v>
      </x:c>
      <x:c r="T896" s="12">
        <x:v>340716.2706912868</x:v>
      </x:c>
      <x:c r="U896" s="12">
        <x:v>22.75</x:v>
      </x:c>
      <x:c r="V896" s="12">
        <x:v>95</x:v>
      </x:c>
      <x:c r="W896" s="12">
        <x:f>NA()</x:f>
      </x:c>
    </x:row>
    <x:row r="897">
      <x:c r="A897">
        <x:v>385230</x:v>
      </x:c>
      <x:c r="B897" s="1">
        <x:v>44784.415943694905</x:v>
      </x:c>
      <x:c r="C897" s="6">
        <x:v>14.925166976666667</x:v>
      </x:c>
      <x:c r="D897" s="14" t="s">
        <x:v>94</x:v>
      </x:c>
      <x:c r="E897" s="15">
        <x:v>44771.47877003059</x:v>
      </x:c>
      <x:c r="F897" t="s">
        <x:v>99</x:v>
      </x:c>
      <x:c r="G897" s="6">
        <x:v>97.72117125953504</x:v>
      </x:c>
      <x:c r="H897" t="s">
        <x:v>97</x:v>
      </x:c>
      <x:c r="I897" s="6">
        <x:v>27.58492980885785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20.690999999999995</x:v>
      </x:c>
      <x:c r="S897" s="8">
        <x:v>68236.54120277434</x:v>
      </x:c>
      <x:c r="T897" s="12">
        <x:v>340717.494328113</x:v>
      </x:c>
      <x:c r="U897" s="12">
        <x:v>22.75</x:v>
      </x:c>
      <x:c r="V897" s="12">
        <x:v>95</x:v>
      </x:c>
      <x:c r="W897" s="12">
        <x:f>NA()</x:f>
      </x:c>
    </x:row>
    <x:row r="898">
      <x:c r="A898">
        <x:v>385236</x:v>
      </x:c>
      <x:c r="B898" s="1">
        <x:v>44784.41595545813</x:v>
      </x:c>
      <x:c r="C898" s="6">
        <x:v>14.942106018333334</x:v>
      </x:c>
      <x:c r="D898" s="14" t="s">
        <x:v>94</x:v>
      </x:c>
      <x:c r="E898" s="15">
        <x:v>44771.47877003059</x:v>
      </x:c>
      <x:c r="F898" t="s">
        <x:v>99</x:v>
      </x:c>
      <x:c r="G898" s="6">
        <x:v>97.75362099380752</x:v>
      </x:c>
      <x:c r="H898" t="s">
        <x:v>97</x:v>
      </x:c>
      <x:c r="I898" s="6">
        <x:v>27.57831560173372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20.687999999999995</x:v>
      </x:c>
      <x:c r="S898" s="8">
        <x:v>68240.87331388872</x:v>
      </x:c>
      <x:c r="T898" s="12">
        <x:v>340713.1656283381</x:v>
      </x:c>
      <x:c r="U898" s="12">
        <x:v>22.75</x:v>
      </x:c>
      <x:c r="V898" s="12">
        <x:v>95</x:v>
      </x:c>
      <x:c r="W898" s="12">
        <x:f>NA()</x:f>
      </x:c>
    </x:row>
    <x:row r="899">
      <x:c r="A899">
        <x:v>385237</x:v>
      </x:c>
      <x:c r="B899" s="1">
        <x:v>44784.41596662268</x:v>
      </x:c>
      <x:c r="C899" s="6">
        <x:v>14.958182958333333</x:v>
      </x:c>
      <x:c r="D899" s="14" t="s">
        <x:v>94</x:v>
      </x:c>
      <x:c r="E899" s="15">
        <x:v>44771.47877003059</x:v>
      </x:c>
      <x:c r="F899" t="s">
        <x:v>99</x:v>
      </x:c>
      <x:c r="G899" s="6">
        <x:v>97.70128050961316</x:v>
      </x:c>
      <x:c r="H899" t="s">
        <x:v>97</x:v>
      </x:c>
      <x:c r="I899" s="6">
        <x:v>27.615385394398345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20.689999999999998</x:v>
      </x:c>
      <x:c r="S899" s="8">
        <x:v>68232.90204467869</x:v>
      </x:c>
      <x:c r="T899" s="12">
        <x:v>340702.93203247624</x:v>
      </x:c>
      <x:c r="U899" s="12">
        <x:v>22.75</x:v>
      </x:c>
      <x:c r="V899" s="12">
        <x:v>95</x:v>
      </x:c>
      <x:c r="W899" s="12">
        <x:f>NA()</x:f>
      </x:c>
    </x:row>
    <x:row r="900">
      <x:c r="A900">
        <x:v>385245</x:v>
      </x:c>
      <x:c r="B900" s="1">
        <x:v>44784.415978388424</x:v>
      </x:c>
      <x:c r="C900" s="6">
        <x:v>14.975125643333334</x:v>
      </x:c>
      <x:c r="D900" s="14" t="s">
        <x:v>94</x:v>
      </x:c>
      <x:c r="E900" s="15">
        <x:v>44771.47877003059</x:v>
      </x:c>
      <x:c r="F900" t="s">
        <x:v>99</x:v>
      </x:c>
      <x:c r="G900" s="6">
        <x:v>97.76244645108841</x:v>
      </x:c>
      <x:c r="H900" t="s">
        <x:v>97</x:v>
      </x:c>
      <x:c r="I900" s="6">
        <x:v>27.606125424045786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20.683999999999997</x:v>
      </x:c>
      <x:c r="S900" s="8">
        <x:v>68235.03541598412</x:v>
      </x:c>
      <x:c r="T900" s="12">
        <x:v>340706.2639403751</x:v>
      </x:c>
      <x:c r="U900" s="12">
        <x:v>22.75</x:v>
      </x:c>
      <x:c r="V900" s="12">
        <x:v>95</x:v>
      </x:c>
      <x:c r="W900" s="12">
        <x:f>NA()</x:f>
      </x:c>
    </x:row>
    <x:row r="901">
      <x:c r="A901">
        <x:v>385251</x:v>
      </x:c>
      <x:c r="B901" s="1">
        <x:v>44784.415990163834</x:v>
      </x:c>
      <x:c r="C901" s="6">
        <x:v>14.992082228333333</x:v>
      </x:c>
      <x:c r="D901" s="14" t="s">
        <x:v>94</x:v>
      </x:c>
      <x:c r="E901" s="15">
        <x:v>44771.47877003059</x:v>
      </x:c>
      <x:c r="F901" t="s">
        <x:v>99</x:v>
      </x:c>
      <x:c r="G901" s="6">
        <x:v>97.74100950972787</x:v>
      </x:c>
      <x:c r="H901" t="s">
        <x:v>97</x:v>
      </x:c>
      <x:c r="I901" s="6">
        <x:v>27.59172441702185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20.687999999999995</x:v>
      </x:c>
      <x:c r="S901" s="8">
        <x:v>68231.84939650471</x:v>
      </x:c>
      <x:c r="T901" s="12">
        <x:v>340701.5847721669</x:v>
      </x:c>
      <x:c r="U901" s="12">
        <x:v>22.75</x:v>
      </x:c>
      <x:c r="V901" s="12">
        <x:v>95</x:v>
      </x:c>
      <x:c r="W901" s="12">
        <x:f>NA()</x:f>
      </x:c>
    </x:row>
    <x:row r="902">
      <x:c r="A902">
        <x:v>385253</x:v>
      </x:c>
      <x:c r="B902" s="1">
        <x:v>44784.416001350386</x:v>
      </x:c>
      <x:c r="C902" s="6">
        <x:v>15.008190861666666</x:v>
      </x:c>
      <x:c r="D902" s="14" t="s">
        <x:v>94</x:v>
      </x:c>
      <x:c r="E902" s="15">
        <x:v>44771.47877003059</x:v>
      </x:c>
      <x:c r="F902" t="s">
        <x:v>99</x:v>
      </x:c>
      <x:c r="G902" s="6">
        <x:v>97.7085433292061</x:v>
      </x:c>
      <x:c r="H902" t="s">
        <x:v>97</x:v>
      </x:c>
      <x:c r="I902" s="6">
        <x:v>27.607658729060404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20.689999999999998</x:v>
      </x:c>
      <x:c r="S902" s="8">
        <x:v>68235.63255445778</x:v>
      </x:c>
      <x:c r="T902" s="12">
        <x:v>340699.39434309077</x:v>
      </x:c>
      <x:c r="U902" s="12">
        <x:v>22.75</x:v>
      </x:c>
      <x:c r="V902" s="12">
        <x:v>95</x:v>
      </x:c>
      <x:c r="W902" s="12">
        <x:f>NA()</x:f>
      </x:c>
    </x:row>
    <x:row r="903">
      <x:c r="A903">
        <x:v>385260</x:v>
      </x:c>
      <x:c r="B903" s="1">
        <x:v>44784.41601311369</x:v>
      </x:c>
      <x:c r="C903" s="6">
        <x:v>15.02513001</x:v>
      </x:c>
      <x:c r="D903" s="14" t="s">
        <x:v>94</x:v>
      </x:c>
      <x:c r="E903" s="15">
        <x:v>44771.47877003059</x:v>
      </x:c>
      <x:c r="F903" t="s">
        <x:v>99</x:v>
      </x:c>
      <x:c r="G903" s="6">
        <x:v>97.66846974335829</x:v>
      </x:c>
      <x:c r="H903" t="s">
        <x:v>97</x:v>
      </x:c>
      <x:c r="I903" s="6">
        <x:v>27.603810435450214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20.695</x:v>
      </x:c>
      <x:c r="S903" s="8">
        <x:v>68237.729044493</x:v>
      </x:c>
      <x:c r="T903" s="12">
        <x:v>340694.3359792146</x:v>
      </x:c>
      <x:c r="U903" s="12">
        <x:v>22.75</x:v>
      </x:c>
      <x:c r="V903" s="12">
        <x:v>95</x:v>
      </x:c>
      <x:c r="W903" s="12">
        <x:f>NA()</x:f>
      </x:c>
    </x:row>
    <x:row r="904">
      <x:c r="A904">
        <x:v>385265</x:v>
      </x:c>
      <x:c r="B904" s="1">
        <x:v>44784.41602487665</x:v>
      </x:c>
      <x:c r="C904" s="6">
        <x:v>15.042068683333333</x:v>
      </x:c>
      <x:c r="D904" s="14" t="s">
        <x:v>94</x:v>
      </x:c>
      <x:c r="E904" s="15">
        <x:v>44771.47877003059</x:v>
      </x:c>
      <x:c r="F904" t="s">
        <x:v>99</x:v>
      </x:c>
      <x:c r="G904" s="6">
        <x:v>97.74197833534797</x:v>
      </x:c>
      <x:c r="H904" t="s">
        <x:v>97</x:v>
      </x:c>
      <x:c r="I904" s="6">
        <x:v>27.599992210994515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20.686999999999998</x:v>
      </x:c>
      <x:c r="S904" s="8">
        <x:v>68240.37816785334</x:v>
      </x:c>
      <x:c r="T904" s="12">
        <x:v>340698.4155471667</x:v>
      </x:c>
      <x:c r="U904" s="12">
        <x:v>22.75</x:v>
      </x:c>
      <x:c r="V904" s="12">
        <x:v>95</x:v>
      </x:c>
      <x:c r="W904" s="12">
        <x:f>NA()</x:f>
      </x:c>
    </x:row>
    <x:row r="905">
      <x:c r="A905">
        <x:v>385268</x:v>
      </x:c>
      <x:c r="B905" s="1">
        <x:v>44784.41603604905</x:v>
      </x:c>
      <x:c r="C905" s="6">
        <x:v>15.05815693</x:v>
      </x:c>
      <x:c r="D905" s="14" t="s">
        <x:v>94</x:v>
      </x:c>
      <x:c r="E905" s="15">
        <x:v>44771.47877003059</x:v>
      </x:c>
      <x:c r="F905" t="s">
        <x:v>99</x:v>
      </x:c>
      <x:c r="G905" s="6">
        <x:v>97.80275945901715</x:v>
      </x:c>
      <x:c r="H905" t="s">
        <x:v>97</x:v>
      </x:c>
      <x:c r="I905" s="6">
        <x:v>27.600473246907768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20.68</x:v>
      </x:c>
      <x:c r="S905" s="8">
        <x:v>68235.20801428377</x:v>
      </x:c>
      <x:c r="T905" s="12">
        <x:v>340692.0087009024</x:v>
      </x:c>
      <x:c r="U905" s="12">
        <x:v>22.75</x:v>
      </x:c>
      <x:c r="V905" s="12">
        <x:v>95</x:v>
      </x:c>
      <x:c r="W905" s="12">
        <x:f>NA()</x:f>
      </x:c>
    </x:row>
    <x:row r="906">
      <x:c r="A906">
        <x:v>385276</x:v>
      </x:c>
      <x:c r="B906" s="1">
        <x:v>44784.41604779751</x:v>
      </x:c>
      <x:c r="C906" s="6">
        <x:v>15.075074716666666</x:v>
      </x:c>
      <x:c r="D906" s="14" t="s">
        <x:v>94</x:v>
      </x:c>
      <x:c r="E906" s="15">
        <x:v>44771.47877003059</x:v>
      </x:c>
      <x:c r="F906" t="s">
        <x:v>99</x:v>
      </x:c>
      <x:c r="G906" s="6">
        <x:v>97.70551202760359</x:v>
      </x:c>
      <x:c r="H906" t="s">
        <x:v>97</x:v>
      </x:c>
      <x:c r="I906" s="6">
        <x:v>27.601585642719783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20.690999999999995</x:v>
      </x:c>
      <x:c r="S906" s="8">
        <x:v>68239.70867388874</x:v>
      </x:c>
      <x:c r="T906" s="12">
        <x:v>340679.11685615114</x:v>
      </x:c>
      <x:c r="U906" s="12">
        <x:v>22.75</x:v>
      </x:c>
      <x:c r="V906" s="12">
        <x:v>95</x:v>
      </x:c>
      <x:c r="W906" s="12">
        <x:f>NA()</x:f>
      </x:c>
    </x:row>
    <x:row r="907">
      <x:c r="A907">
        <x:v>385280</x:v>
      </x:c>
      <x:c r="B907" s="1">
        <x:v>44784.41605956538</x:v>
      </x:c>
      <x:c r="C907" s="6">
        <x:v>15.092020455</x:v>
      </x:c>
      <x:c r="D907" s="14" t="s">
        <x:v>94</x:v>
      </x:c>
      <x:c r="E907" s="15">
        <x:v>44771.47877003059</x:v>
      </x:c>
      <x:c r="F907" t="s">
        <x:v>99</x:v>
      </x:c>
      <x:c r="G907" s="6">
        <x:v>97.70502495671836</x:v>
      </x:c>
      <x:c r="H907" t="s">
        <x:v>97</x:v>
      </x:c>
      <x:c r="I907" s="6">
        <x:v>27.592806745255984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20.692</x:v>
      </x:c>
      <x:c r="S907" s="8">
        <x:v>68235.3018107719</x:v>
      </x:c>
      <x:c r="T907" s="12">
        <x:v>340693.1682062431</x:v>
      </x:c>
      <x:c r="U907" s="12">
        <x:v>22.75</x:v>
      </x:c>
      <x:c r="V907" s="12">
        <x:v>95</x:v>
      </x:c>
      <x:c r="W907" s="12">
        <x:f>NA()</x:f>
      </x:c>
    </x:row>
    <x:row r="908">
      <x:c r="A908">
        <x:v>385282</x:v>
      </x:c>
      <x:c r="B908" s="1">
        <x:v>44784.41607075728</x:v>
      </x:c>
      <x:c r="C908" s="6">
        <x:v>15.108136795</x:v>
      </x:c>
      <x:c r="D908" s="14" t="s">
        <x:v>94</x:v>
      </x:c>
      <x:c r="E908" s="15">
        <x:v>44771.47877003059</x:v>
      </x:c>
      <x:c r="F908" t="s">
        <x:v>99</x:v>
      </x:c>
      <x:c r="G908" s="6">
        <x:v>97.66361074542496</x:v>
      </x:c>
      <x:c r="H908" t="s">
        <x:v>97</x:v>
      </x:c>
      <x:c r="I908" s="6">
        <x:v>27.608981581007356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20.695</x:v>
      </x:c>
      <x:c r="S908" s="8">
        <x:v>68242.69210103237</x:v>
      </x:c>
      <x:c r="T908" s="12">
        <x:v>340706.23200539505</x:v>
      </x:c>
      <x:c r="U908" s="12">
        <x:v>22.75</x:v>
      </x:c>
      <x:c r="V908" s="12">
        <x:v>95</x:v>
      </x:c>
      <x:c r="W908" s="12">
        <x:f>NA()</x:f>
      </x:c>
    </x:row>
    <x:row r="909">
      <x:c r="A909">
        <x:v>385290</x:v>
      </x:c>
      <x:c r="B909" s="1">
        <x:v>44784.41608252329</x:v>
      </x:c>
      <x:c r="C909" s="6">
        <x:v>15.125079843333333</x:v>
      </x:c>
      <x:c r="D909" s="14" t="s">
        <x:v>94</x:v>
      </x:c>
      <x:c r="E909" s="15">
        <x:v>44771.47877003059</x:v>
      </x:c>
      <x:c r="F909" t="s">
        <x:v>99</x:v>
      </x:c>
      <x:c r="G909" s="6">
        <x:v>97.67808851628894</x:v>
      </x:c>
      <x:c r="H909" t="s">
        <x:v>97</x:v>
      </x:c>
      <x:c r="I909" s="6">
        <x:v>27.612168453749746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20.692999999999998</x:v>
      </x:c>
      <x:c r="S909" s="8">
        <x:v>68242.63635410598</x:v>
      </x:c>
      <x:c r="T909" s="12">
        <x:v>340699.1540022634</x:v>
      </x:c>
      <x:c r="U909" s="12">
        <x:v>22.75</x:v>
      </x:c>
      <x:c r="V909" s="12">
        <x:v>95</x:v>
      </x:c>
      <x:c r="W909" s="12">
        <x:f>NA()</x:f>
      </x:c>
    </x:row>
    <x:row r="910">
      <x:c r="A910">
        <x:v>385295</x:v>
      </x:c>
      <x:c r="B910" s="1">
        <x:v>44784.41609429448</x:v>
      </x:c>
      <x:c r="C910" s="6">
        <x:v>15.142030355</x:v>
      </x:c>
      <x:c r="D910" s="14" t="s">
        <x:v>94</x:v>
      </x:c>
      <x:c r="E910" s="15">
        <x:v>44771.47877003059</x:v>
      </x:c>
      <x:c r="F910" t="s">
        <x:v>99</x:v>
      </x:c>
      <x:c r="G910" s="6">
        <x:v>97.65951480826259</x:v>
      </x:c>
      <x:c r="H910" t="s">
        <x:v>97</x:v>
      </x:c>
      <x:c r="I910" s="6">
        <x:v>27.61334098316138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20.695</x:v>
      </x:c>
      <x:c r="S910" s="8">
        <x:v>68245.21041563466</x:v>
      </x:c>
      <x:c r="T910" s="12">
        <x:v>340692.52574781573</x:v>
      </x:c>
      <x:c r="U910" s="12">
        <x:v>22.75</x:v>
      </x:c>
      <x:c r="V910" s="12">
        <x:v>95</x:v>
      </x:c>
      <x:c r="W910" s="12">
        <x:f>NA()</x:f>
      </x:c>
    </x:row>
    <x:row r="911">
      <x:c r="A911">
        <x:v>385297</x:v>
      </x:c>
      <x:c r="B911" s="1">
        <x:v>44784.41610548026</x:v>
      </x:c>
      <x:c r="C911" s="6">
        <x:v>15.158137885</x:v>
      </x:c>
      <x:c r="D911" s="14" t="s">
        <x:v>94</x:v>
      </x:c>
      <x:c r="E911" s="15">
        <x:v>44771.47877003059</x:v>
      </x:c>
      <x:c r="F911" t="s">
        <x:v>99</x:v>
      </x:c>
      <x:c r="G911" s="6">
        <x:v>97.66258772959067</x:v>
      </x:c>
      <x:c r="H911" t="s">
        <x:v>97</x:v>
      </x:c>
      <x:c r="I911" s="6">
        <x:v>27.600773894387657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20.695999999999998</x:v>
      </x:c>
      <x:c r="S911" s="8">
        <x:v>68239.24701726445</x:v>
      </x:c>
      <x:c r="T911" s="12">
        <x:v>340689.70903236617</x:v>
      </x:c>
      <x:c r="U911" s="12">
        <x:v>22.75</x:v>
      </x:c>
      <x:c r="V911" s="12">
        <x:v>95</x:v>
      </x:c>
      <x:c r="W911" s="12">
        <x:f>NA()</x:f>
      </x:c>
    </x:row>
    <x:row r="912">
      <x:c r="A912">
        <x:v>385304</x:v>
      </x:c>
      <x:c r="B912" s="1">
        <x:v>44784.41611723231</x:v>
      </x:c>
      <x:c r="C912" s="6">
        <x:v>15.175060823333334</x:v>
      </x:c>
      <x:c r="D912" s="14" t="s">
        <x:v>94</x:v>
      </x:c>
      <x:c r="E912" s="15">
        <x:v>44771.47877003059</x:v>
      </x:c>
      <x:c r="F912" t="s">
        <x:v>99</x:v>
      </x:c>
      <x:c r="G912" s="6">
        <x:v>97.7081969796363</x:v>
      </x:c>
      <x:c r="H912" t="s">
        <x:v>97</x:v>
      </x:c>
      <x:c r="I912" s="6">
        <x:v>27.598729492051916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20.690999999999995</x:v>
      </x:c>
      <x:c r="S912" s="8">
        <x:v>68243.0791168399</x:v>
      </x:c>
      <x:c r="T912" s="12">
        <x:v>340677.2176261711</x:v>
      </x:c>
      <x:c r="U912" s="12">
        <x:v>22.75</x:v>
      </x:c>
      <x:c r="V912" s="12">
        <x:v>95</x:v>
      </x:c>
      <x:c r="W912" s="12">
        <x:f>NA()</x:f>
      </x:c>
    </x:row>
    <x:row r="913">
      <x:c r="A913">
        <x:v>385310</x:v>
      </x:c>
      <x:c r="B913" s="1">
        <x:v>44784.41612900644</x:v>
      </x:c>
      <x:c r="C913" s="6">
        <x:v>15.192015573333334</x:v>
      </x:c>
      <x:c r="D913" s="14" t="s">
        <x:v>94</x:v>
      </x:c>
      <x:c r="E913" s="15">
        <x:v>44771.47877003059</x:v>
      </x:c>
      <x:c r="F913" t="s">
        <x:v>99</x:v>
      </x:c>
      <x:c r="G913" s="6">
        <x:v>97.66866750175498</x:v>
      </x:c>
      <x:c r="H913" t="s">
        <x:v>97</x:v>
      </x:c>
      <x:c r="I913" s="6">
        <x:v>27.603599982021024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20.695</x:v>
      </x:c>
      <x:c r="S913" s="8">
        <x:v>68251.6809917688</x:v>
      </x:c>
      <x:c r="T913" s="12">
        <x:v>340682.39238951926</x:v>
      </x:c>
      <x:c r="U913" s="12">
        <x:v>22.75</x:v>
      </x:c>
      <x:c r="V913" s="12">
        <x:v>95</x:v>
      </x:c>
      <x:c r="W913" s="12">
        <x:f>NA()</x:f>
      </x:c>
    </x:row>
    <x:row r="914">
      <x:c r="A914">
        <x:v>385312</x:v>
      </x:c>
      <x:c r="B914" s="1">
        <x:v>44784.41614017593</x:v>
      </x:c>
      <x:c r="C914" s="6">
        <x:v>15.20809964</x:v>
      </x:c>
      <x:c r="D914" s="14" t="s">
        <x:v>94</x:v>
      </x:c>
      <x:c r="E914" s="15">
        <x:v>44771.47877003059</x:v>
      </x:c>
      <x:c r="F914" t="s">
        <x:v>99</x:v>
      </x:c>
      <x:c r="G914" s="6">
        <x:v>97.71328459239429</x:v>
      </x:c>
      <x:c r="H914" t="s">
        <x:v>97</x:v>
      </x:c>
      <x:c r="I914" s="6">
        <x:v>27.593317844821286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20.690999999999995</x:v>
      </x:c>
      <x:c r="S914" s="8">
        <x:v>68248.30509636278</x:v>
      </x:c>
      <x:c r="T914" s="12">
        <x:v>340672.0477082407</x:v>
      </x:c>
      <x:c r="U914" s="12">
        <x:v>22.75</x:v>
      </x:c>
      <x:c r="V914" s="12">
        <x:v>95</x:v>
      </x:c>
      <x:c r="W914" s="12">
        <x:f>NA()</x:f>
      </x:c>
    </x:row>
    <x:row r="915">
      <x:c r="A915">
        <x:v>385319</x:v>
      </x:c>
      <x:c r="B915" s="1">
        <x:v>44784.416151926685</x:v>
      </x:c>
      <x:c r="C915" s="6">
        <x:v>15.225020735</x:v>
      </x:c>
      <x:c r="D915" s="14" t="s">
        <x:v>94</x:v>
      </x:c>
      <x:c r="E915" s="15">
        <x:v>44771.47877003059</x:v>
      </x:c>
      <x:c r="F915" t="s">
        <x:v>99</x:v>
      </x:c>
      <x:c r="G915" s="6">
        <x:v>97.7096320871607</x:v>
      </x:c>
      <x:c r="H915" t="s">
        <x:v>97</x:v>
      </x:c>
      <x:c r="I915" s="6">
        <x:v>27.587906206315893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20.692</x:v>
      </x:c>
      <x:c r="S915" s="8">
        <x:v>68248.19355430549</x:v>
      </x:c>
      <x:c r="T915" s="12">
        <x:v>340682.3644659704</x:v>
      </x:c>
      <x:c r="U915" s="12">
        <x:v>22.75</x:v>
      </x:c>
      <x:c r="V915" s="12">
        <x:v>95</x:v>
      </x:c>
      <x:c r="W915" s="12">
        <x:f>NA()</x:f>
      </x:c>
    </x:row>
    <x:row r="916">
      <x:c r="A916">
        <x:v>385325</x:v>
      </x:c>
      <x:c r="B916" s="1">
        <x:v>44784.41616368854</x:v>
      </x:c>
      <x:c r="C916" s="6">
        <x:v>15.241957805</x:v>
      </x:c>
      <x:c r="D916" s="14" t="s">
        <x:v>94</x:v>
      </x:c>
      <x:c r="E916" s="15">
        <x:v>44771.47877003059</x:v>
      </x:c>
      <x:c r="F916" t="s">
        <x:v>99</x:v>
      </x:c>
      <x:c r="G916" s="6">
        <x:v>97.67886708411235</x:v>
      </x:c>
      <x:c r="H916" t="s">
        <x:v>97</x:v>
      </x:c>
      <x:c r="I916" s="6">
        <x:v>27.592746615900523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20.695</x:v>
      </x:c>
      <x:c r="S916" s="8">
        <x:v>68249.6816543112</x:v>
      </x:c>
      <x:c r="T916" s="12">
        <x:v>340685.914006146</x:v>
      </x:c>
      <x:c r="U916" s="12">
        <x:v>22.75</x:v>
      </x:c>
      <x:c r="V916" s="12">
        <x:v>95</x:v>
      </x:c>
      <x:c r="W916" s="12">
        <x:f>NA()</x:f>
      </x:c>
    </x:row>
    <x:row r="917">
      <x:c r="A917">
        <x:v>385327</x:v>
      </x:c>
      <x:c r="B917" s="1">
        <x:v>44784.41617485689</x:v>
      </x:c>
      <x:c r="C917" s="6">
        <x:v>15.258040233333332</x:v>
      </x:c>
      <x:c r="D917" s="14" t="s">
        <x:v>94</x:v>
      </x:c>
      <x:c r="E917" s="15">
        <x:v>44771.47877003059</x:v>
      </x:c>
      <x:c r="F917" t="s">
        <x:v>99</x:v>
      </x:c>
      <x:c r="G917" s="6">
        <x:v>97.66971280715912</x:v>
      </x:c>
      <x:c r="H917" t="s">
        <x:v>97</x:v>
      </x:c>
      <x:c r="I917" s="6">
        <x:v>27.602487585540985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20.695</x:v>
      </x:c>
      <x:c r="S917" s="8">
        <x:v>68248.69791294303</x:v>
      </x:c>
      <x:c r="T917" s="12">
        <x:v>340667.31127547426</x:v>
      </x:c>
      <x:c r="U917" s="12">
        <x:v>22.75</x:v>
      </x:c>
      <x:c r="V917" s="12">
        <x:v>95</x:v>
      </x:c>
      <x:c r="W917" s="12">
        <x:f>NA()</x:f>
      </x:c>
    </x:row>
    <x:row r="918">
      <x:c r="A918">
        <x:v>385333</x:v>
      </x:c>
      <x:c r="B918" s="1">
        <x:v>44784.41618663001</x:v>
      </x:c>
      <x:c r="C918" s="6">
        <x:v>15.274993523333332</x:v>
      </x:c>
      <x:c r="D918" s="14" t="s">
        <x:v>94</x:v>
      </x:c>
      <x:c r="E918" s="15">
        <x:v>44771.47877003059</x:v>
      </x:c>
      <x:c r="F918" t="s">
        <x:v>99</x:v>
      </x:c>
      <x:c r="G918" s="6">
        <x:v>97.62368571325148</x:v>
      </x:c>
      <x:c r="H918" t="s">
        <x:v>97</x:v>
      </x:c>
      <x:c r="I918" s="6">
        <x:v>27.623593116750726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20.698</x:v>
      </x:c>
      <x:c r="S918" s="8">
        <x:v>68250.43785819323</x:v>
      </x:c>
      <x:c r="T918" s="12">
        <x:v>340680.5345128973</x:v>
      </x:c>
      <x:c r="U918" s="12">
        <x:v>22.75</x:v>
      </x:c>
      <x:c r="V918" s="12">
        <x:v>95</x:v>
      </x:c>
      <x:c r="W918" s="12">
        <x:f>NA()</x:f>
      </x:c>
    </x:row>
    <x:row r="919">
      <x:c r="A919">
        <x:v>385341</x:v>
      </x:c>
      <x:c r="B919" s="1">
        <x:v>44784.41619840975</x:v>
      </x:c>
      <x:c r="C919" s="6">
        <x:v>15.291956345</x:v>
      </x:c>
      <x:c r="D919" s="14" t="s">
        <x:v>94</x:v>
      </x:c>
      <x:c r="E919" s="15">
        <x:v>44771.47877003059</x:v>
      </x:c>
      <x:c r="F919" t="s">
        <x:v>99</x:v>
      </x:c>
      <x:c r="G919" s="6">
        <x:v>97.64442574150205</x:v>
      </x:c>
      <x:c r="H919" t="s">
        <x:v>97</x:v>
      </x:c>
      <x:c r="I919" s="6">
        <x:v>27.62010558392103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20.695999999999998</x:v>
      </x:c>
      <x:c r="S919" s="8">
        <x:v>68253.52841265601</x:v>
      </x:c>
      <x:c r="T919" s="12">
        <x:v>340679.6252599906</x:v>
      </x:c>
      <x:c r="U919" s="12">
        <x:v>22.75</x:v>
      </x:c>
      <x:c r="V919" s="12">
        <x:v>95</x:v>
      </x:c>
      <x:c r="W919" s="12">
        <x:f>NA()</x:f>
      </x:c>
    </x:row>
    <x:row r="920">
      <x:c r="A920">
        <x:v>385342</x:v>
      </x:c>
      <x:c r="B920" s="1">
        <x:v>44784.416209602794</x:v>
      </x:c>
      <x:c r="C920" s="6">
        <x:v>15.308074328333333</x:v>
      </x:c>
      <x:c r="D920" s="14" t="s">
        <x:v>94</x:v>
      </x:c>
      <x:c r="E920" s="15">
        <x:v>44771.47877003059</x:v>
      </x:c>
      <x:c r="F920" t="s">
        <x:v>99</x:v>
      </x:c>
      <x:c r="G920" s="6">
        <x:v>97.64809723181898</x:v>
      </x:c>
      <x:c r="H920" t="s">
        <x:v>97</x:v>
      </x:c>
      <x:c r="I920" s="6">
        <x:v>27.616197146263858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20.695999999999998</x:v>
      </x:c>
      <x:c r="S920" s="8">
        <x:v>68247.88594887369</x:v>
      </x:c>
      <x:c r="T920" s="12">
        <x:v>340679.04237004556</x:v>
      </x:c>
      <x:c r="U920" s="12">
        <x:v>22.75</x:v>
      </x:c>
      <x:c r="V920" s="12">
        <x:v>95</x:v>
      </x:c>
      <x:c r="W920" s="12">
        <x:f>NA()</x:f>
      </x:c>
    </x:row>
    <x:row r="921">
      <x:c r="A921">
        <x:v>385349</x:v>
      </x:c>
      <x:c r="B921" s="1">
        <x:v>44784.416221374464</x:v>
      </x:c>
      <x:c r="C921" s="6">
        <x:v>15.325025535</x:v>
      </x:c>
      <x:c r="D921" s="14" t="s">
        <x:v>94</x:v>
      </x:c>
      <x:c r="E921" s="15">
        <x:v>44771.47877003059</x:v>
      </x:c>
      <x:c r="F921" t="s">
        <x:v>99</x:v>
      </x:c>
      <x:c r="G921" s="6">
        <x:v>97.65116983291337</x:v>
      </x:c>
      <x:c r="H921" t="s">
        <x:v>97</x:v>
      </x:c>
      <x:c r="I921" s="6">
        <x:v>27.603630046795843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20.696999999999996</x:v>
      </x:c>
      <x:c r="S921" s="8">
        <x:v>68252.06548717024</x:v>
      </x:c>
      <x:c r="T921" s="12">
        <x:v>340680.78509481583</x:v>
      </x:c>
      <x:c r="U921" s="12">
        <x:v>22.75</x:v>
      </x:c>
      <x:c r="V921" s="12">
        <x:v>95</x:v>
      </x:c>
      <x:c r="W921" s="12">
        <x:f>NA()</x:f>
      </x:c>
    </x:row>
    <x:row r="922">
      <x:c r="A922">
        <x:v>385355</x:v>
      </x:c>
      <x:c r="B922" s="1">
        <x:v>44784.416233125645</x:v>
      </x:c>
      <x:c r="C922" s="6">
        <x:v>15.341947236666666</x:v>
      </x:c>
      <x:c r="D922" s="14" t="s">
        <x:v>94</x:v>
      </x:c>
      <x:c r="E922" s="15">
        <x:v>44771.47877003059</x:v>
      </x:c>
      <x:c r="F922" t="s">
        <x:v>99</x:v>
      </x:c>
      <x:c r="G922" s="6">
        <x:v>97.67028422719689</x:v>
      </x:c>
      <x:c r="H922" t="s">
        <x:v>97</x:v>
      </x:c>
      <x:c r="I922" s="6">
        <x:v>27.611176313798296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20.693999999999996</x:v>
      </x:c>
      <x:c r="S922" s="8">
        <x:v>68252.80218404814</x:v>
      </x:c>
      <x:c r="T922" s="12">
        <x:v>340682.0164630354</x:v>
      </x:c>
      <x:c r="U922" s="12">
        <x:v>22.75</x:v>
      </x:c>
      <x:c r="V922" s="12">
        <x:v>95</x:v>
      </x:c>
      <x:c r="W922" s="12">
        <x:f>NA()</x:f>
      </x:c>
    </x:row>
    <x:row r="923">
      <x:c r="A923">
        <x:v>385358</x:v>
      </x:c>
      <x:c r="B923" s="1">
        <x:v>44784.41624431012</x:v>
      </x:c>
      <x:c r="C923" s="6">
        <x:v>15.358052885</x:v>
      </x:c>
      <x:c r="D923" s="14" t="s">
        <x:v>94</x:v>
      </x:c>
      <x:c r="E923" s="15">
        <x:v>44771.47877003059</x:v>
      </x:c>
      <x:c r="F923" t="s">
        <x:v>99</x:v>
      </x:c>
      <x:c r="G923" s="6">
        <x:v>97.63241093093679</x:v>
      </x:c>
      <x:c r="H923" t="s">
        <x:v>97</x:v>
      </x:c>
      <x:c r="I923" s="6">
        <x:v>27.614303058882342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20.698</x:v>
      </x:c>
      <x:c r="S923" s="8">
        <x:v>68249.3055630666</x:v>
      </x:c>
      <x:c r="T923" s="12">
        <x:v>340676.94821577356</x:v>
      </x:c>
      <x:c r="U923" s="12">
        <x:v>22.75</x:v>
      </x:c>
      <x:c r="V923" s="12">
        <x:v>95</x:v>
      </x:c>
      <x:c r="W923" s="12">
        <x:f>NA()</x:f>
      </x:c>
    </x:row>
    <x:row r="924">
      <x:c r="A924">
        <x:v>385363</x:v>
      </x:c>
      <x:c r="B924" s="1">
        <x:v>44784.416256068915</x:v>
      </x:c>
      <x:c r="C924" s="6">
        <x:v>15.374985551666667</x:v>
      </x:c>
      <x:c r="D924" s="14" t="s">
        <x:v>94</x:v>
      </x:c>
      <x:c r="E924" s="15">
        <x:v>44771.47877003059</x:v>
      </x:c>
      <x:c r="F924" t="s">
        <x:v>99</x:v>
      </x:c>
      <x:c r="G924" s="6">
        <x:v>97.64236415874042</x:v>
      </x:c>
      <x:c r="H924" t="s">
        <x:v>97</x:v>
      </x:c>
      <x:c r="I924" s="6">
        <x:v>27.622300323985655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20.695999999999998</x:v>
      </x:c>
      <x:c r="S924" s="8">
        <x:v>68249.32097858428</x:v>
      </x:c>
      <x:c r="T924" s="12">
        <x:v>340685.18676508934</x:v>
      </x:c>
      <x:c r="U924" s="12">
        <x:v>22.75</x:v>
      </x:c>
      <x:c r="V924" s="12">
        <x:v>95</x:v>
      </x:c>
      <x:c r="W924" s="12">
        <x:f>NA()</x:f>
      </x:c>
    </x:row>
    <x:row r="925">
      <x:c r="A925">
        <x:v>385371</x:v>
      </x:c>
      <x:c r="B925" s="1">
        <x:v>44784.41626782584</x:v>
      </x:c>
      <x:c r="C925" s="6">
        <x:v>15.391915521666666</x:v>
      </x:c>
      <x:c r="D925" s="14" t="s">
        <x:v>94</x:v>
      </x:c>
      <x:c r="E925" s="15">
        <x:v>44771.47877003059</x:v>
      </x:c>
      <x:c r="F925" t="s">
        <x:v>99</x:v>
      </x:c>
      <x:c r="G925" s="6">
        <x:v>97.6474414382481</x:v>
      </x:c>
      <x:c r="H925" t="s">
        <x:v>97</x:v>
      </x:c>
      <x:c r="I925" s="6">
        <x:v>27.607598599438916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20.696999999999996</x:v>
      </x:c>
      <x:c r="S925" s="8">
        <x:v>68255.44663284552</x:v>
      </x:c>
      <x:c r="T925" s="12">
        <x:v>340676.6660969762</x:v>
      </x:c>
      <x:c r="U925" s="12">
        <x:v>22.75</x:v>
      </x:c>
      <x:c r="V925" s="12">
        <x:v>95</x:v>
      </x:c>
      <x:c r="W925" s="12">
        <x:f>NA()</x:f>
      </x:c>
    </x:row>
    <x:row r="926">
      <x:c r="A926">
        <x:v>385372</x:v>
      </x:c>
      <x:c r="B926" s="1">
        <x:v>44784.41627900852</x:v>
      </x:c>
      <x:c r="C926" s="6">
        <x:v>15.408018575</x:v>
      </x:c>
      <x:c r="D926" s="14" t="s">
        <x:v>94</x:v>
      </x:c>
      <x:c r="E926" s="15">
        <x:v>44771.47877003059</x:v>
      </x:c>
      <x:c r="F926" t="s">
        <x:v>99</x:v>
      </x:c>
      <x:c r="G926" s="6">
        <x:v>97.6462834242693</x:v>
      </x:c>
      <x:c r="H926" t="s">
        <x:v>97</x:v>
      </x:c>
      <x:c r="I926" s="6">
        <x:v>27.608831256896337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20.696999999999996</x:v>
      </x:c>
      <x:c r="S926" s="8">
        <x:v>68252.96780925288</x:v>
      </x:c>
      <x:c r="T926" s="12">
        <x:v>340676.02395160834</x:v>
      </x:c>
      <x:c r="U926" s="12">
        <x:v>22.75</x:v>
      </x:c>
      <x:c r="V926" s="12">
        <x:v>95</x:v>
      </x:c>
      <x:c r="W926" s="12">
        <x:f>NA()</x:f>
      </x:c>
    </x:row>
    <x:row r="927">
      <x:c r="A927">
        <x:v>385379</x:v>
      </x:c>
      <x:c r="B927" s="1">
        <x:v>44784.41629075743</x:v>
      </x:c>
      <x:c r="C927" s="6">
        <x:v>15.424937006666667</x:v>
      </x:c>
      <x:c r="D927" s="14" t="s">
        <x:v>94</x:v>
      </x:c>
      <x:c r="E927" s="15">
        <x:v>44771.47877003059</x:v>
      </x:c>
      <x:c r="F927" t="s">
        <x:v>99</x:v>
      </x:c>
      <x:c r="G927" s="6">
        <x:v>97.67277030590941</x:v>
      </x:c>
      <x:c r="H927" t="s">
        <x:v>97</x:v>
      </x:c>
      <x:c r="I927" s="6">
        <x:v>27.60853060869431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20.693999999999996</x:v>
      </x:c>
      <x:c r="S927" s="8">
        <x:v>68253.10994019694</x:v>
      </x:c>
      <x:c r="T927" s="12">
        <x:v>340682.68832685694</x:v>
      </x:c>
      <x:c r="U927" s="12">
        <x:v>22.75</x:v>
      </x:c>
      <x:c r="V927" s="12">
        <x:v>95</x:v>
      </x:c>
      <x:c r="W927" s="12">
        <x:f>NA()</x:f>
      </x:c>
    </x:row>
    <x:row r="928">
      <x:c r="A928">
        <x:v>385386</x:v>
      </x:c>
      <x:c r="B928" s="1">
        <x:v>44784.41630251289</x:v>
      </x:c>
      <x:c r="C928" s="6">
        <x:v>15.44186487</x:v>
      </x:c>
      <x:c r="D928" s="14" t="s">
        <x:v>94</x:v>
      </x:c>
      <x:c r="E928" s="15">
        <x:v>44771.47877003059</x:v>
      </x:c>
      <x:c r="F928" t="s">
        <x:v>99</x:v>
      </x:c>
      <x:c r="G928" s="6">
        <x:v>97.64174287396514</x:v>
      </x:c>
      <x:c r="H928" t="s">
        <x:v>97</x:v>
      </x:c>
      <x:c r="I928" s="6">
        <x:v>27.622961752780157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20.695999999999998</x:v>
      </x:c>
      <x:c r="S928" s="8">
        <x:v>68256.64982493379</x:v>
      </x:c>
      <x:c r="T928" s="12">
        <x:v>340682.82840853056</x:v>
      </x:c>
      <x:c r="U928" s="12">
        <x:v>22.75</x:v>
      </x:c>
      <x:c r="V928" s="12">
        <x:v>95</x:v>
      </x:c>
      <x:c r="W928" s="12">
        <x:f>NA()</x:f>
      </x:c>
    </x:row>
    <x:row r="929">
      <x:c r="A929">
        <x:v>385387</x:v>
      </x:c>
      <x:c r="B929" s="1">
        <x:v>44784.41631369389</x:v>
      </x:c>
      <x:c r="C929" s="6">
        <x:v>15.457965503333334</x:v>
      </x:c>
      <x:c r="D929" s="14" t="s">
        <x:v>94</x:v>
      </x:c>
      <x:c r="E929" s="15">
        <x:v>44771.47877003059</x:v>
      </x:c>
      <x:c r="F929" t="s">
        <x:v>99</x:v>
      </x:c>
      <x:c r="G929" s="6">
        <x:v>97.62661630500008</x:v>
      </x:c>
      <x:c r="H929" t="s">
        <x:v>97</x:v>
      </x:c>
      <x:c r="I929" s="6">
        <x:v>27.611176313798296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20.698999999999998</x:v>
      </x:c>
      <x:c r="S929" s="8">
        <x:v>68254.25446407609</x:v>
      </x:c>
      <x:c r="T929" s="12">
        <x:v>340661.4289003697</x:v>
      </x:c>
      <x:c r="U929" s="12">
        <x:v>22.75</x:v>
      </x:c>
      <x:c r="V929" s="12">
        <x:v>95</x:v>
      </x:c>
      <x:c r="W929" s="12">
        <x:f>NA()</x:f>
      </x:c>
    </x:row>
    <x:row r="930">
      <x:c r="A930">
        <x:v>385393</x:v>
      </x:c>
      <x:c r="B930" s="1">
        <x:v>44784.41632541313</x:v>
      </x:c>
      <x:c r="C930" s="6">
        <x:v>15.474841208333334</x:v>
      </x:c>
      <x:c r="D930" s="14" t="s">
        <x:v>94</x:v>
      </x:c>
      <x:c r="E930" s="15">
        <x:v>44771.47877003059</x:v>
      </x:c>
      <x:c r="F930" t="s">
        <x:v>99</x:v>
      </x:c>
      <x:c r="G930" s="6">
        <x:v>97.61780105134659</x:v>
      </x:c>
      <x:c r="H930" t="s">
        <x:v>97</x:v>
      </x:c>
      <x:c r="I930" s="6">
        <x:v>27.611266508326935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20.699999999999996</x:v>
      </x:c>
      <x:c r="S930" s="8">
        <x:v>68257.80856784937</x:v>
      </x:c>
      <x:c r="T930" s="12">
        <x:v>340670.307278551</x:v>
      </x:c>
      <x:c r="U930" s="12">
        <x:v>22.75</x:v>
      </x:c>
      <x:c r="V930" s="12">
        <x:v>95</x:v>
      </x:c>
      <x:c r="W930" s="12">
        <x:f>NA()</x:f>
      </x:c>
    </x:row>
    <x:row r="931">
      <x:c r="A931">
        <x:v>385398</x:v>
      </x:c>
      <x:c r="B931" s="1">
        <x:v>44784.41633718888</x:v>
      </x:c>
      <x:c r="C931" s="6">
        <x:v>15.491798295</x:v>
      </x:c>
      <x:c r="D931" s="14" t="s">
        <x:v>94</x:v>
      </x:c>
      <x:c r="E931" s="15">
        <x:v>44771.47877003059</x:v>
      </x:c>
      <x:c r="F931" t="s">
        <x:v>99</x:v>
      </x:c>
      <x:c r="G931" s="6">
        <x:v>97.63088039516262</x:v>
      </x:c>
      <x:c r="H931" t="s">
        <x:v>97</x:v>
      </x:c>
      <x:c r="I931" s="6">
        <x:v>27.606636525639715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20.698999999999998</x:v>
      </x:c>
      <x:c r="S931" s="8">
        <x:v>68252.73794625512</x:v>
      </x:c>
      <x:c r="T931" s="12">
        <x:v>340670.36472665693</x:v>
      </x:c>
      <x:c r="U931" s="12">
        <x:v>22.75</x:v>
      </x:c>
      <x:c r="V931" s="12">
        <x:v>95</x:v>
      </x:c>
      <x:c r="W931" s="12">
        <x:f>NA()</x:f>
      </x:c>
    </x:row>
    <x:row r="932">
      <x:c r="A932">
        <x:v>385406</x:v>
      </x:c>
      <x:c r="B932" s="1">
        <x:v>44784.416348944316</x:v>
      </x:c>
      <x:c r="C932" s="6">
        <x:v>15.508726123333334</x:v>
      </x:c>
      <x:c r="D932" s="14" t="s">
        <x:v>94</x:v>
      </x:c>
      <x:c r="E932" s="15">
        <x:v>44771.47877003059</x:v>
      </x:c>
      <x:c r="F932" t="s">
        <x:v>99</x:v>
      </x:c>
      <x:c r="G932" s="6">
        <x:v>97.60737756665023</x:v>
      </x:c>
      <x:c r="H932" t="s">
        <x:v>97</x:v>
      </x:c>
      <x:c r="I932" s="6">
        <x:v>27.613070399414937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20.701</x:v>
      </x:c>
      <x:c r="S932" s="8">
        <x:v>68260.41948407641</x:v>
      </x:c>
      <x:c r="T932" s="12">
        <x:v>340679.66267476947</x:v>
      </x:c>
      <x:c r="U932" s="12">
        <x:v>22.75</x:v>
      </x:c>
      <x:c r="V932" s="12">
        <x:v>95</x:v>
      </x:c>
      <x:c r="W932" s="12">
        <x:f>NA()</x:f>
      </x:c>
    </x:row>
    <x:row r="933">
      <x:c r="A933">
        <x:v>385407</x:v>
      </x:c>
      <x:c r="B933" s="1">
        <x:v>44784.41636012906</x:v>
      </x:c>
      <x:c r="C933" s="6">
        <x:v>15.52483215</x:v>
      </x:c>
      <x:c r="D933" s="14" t="s">
        <x:v>94</x:v>
      </x:c>
      <x:c r="E933" s="15">
        <x:v>44771.47877003059</x:v>
      </x:c>
      <x:c r="F933" t="s">
        <x:v>99</x:v>
      </x:c>
      <x:c r="G933" s="6">
        <x:v>97.58399440962809</x:v>
      </x:c>
      <x:c r="H933" t="s">
        <x:v>97</x:v>
      </x:c>
      <x:c r="I933" s="6">
        <x:v>27.61938402585747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20.702999999999996</x:v>
      </x:c>
      <x:c r="S933" s="8">
        <x:v>68258.47662032061</x:v>
      </x:c>
      <x:c r="T933" s="12">
        <x:v>340658.347186175</x:v>
      </x:c>
      <x:c r="U933" s="12">
        <x:v>22.75</x:v>
      </x:c>
      <x:c r="V933" s="12">
        <x:v>95</x:v>
      </x:c>
      <x:c r="W933" s="12">
        <x:f>NA()</x:f>
      </x:c>
    </x:row>
    <x:row r="934">
      <x:c r="A934">
        <x:v>385413</x:v>
      </x:c>
      <x:c r="B934" s="1">
        <x:v>44784.41637188598</x:v>
      </x:c>
      <x:c r="C934" s="6">
        <x:v>15.541762128333334</x:v>
      </x:c>
      <x:c r="D934" s="14" t="s">
        <x:v>94</x:v>
      </x:c>
      <x:c r="E934" s="15">
        <x:v>44771.47877003059</x:v>
      </x:c>
      <x:c r="F934" t="s">
        <x:v>99</x:v>
      </x:c>
      <x:c r="G934" s="6">
        <x:v>97.63071661284324</x:v>
      </x:c>
      <x:c r="H934" t="s">
        <x:v>97</x:v>
      </x:c>
      <x:c r="I934" s="6">
        <x:v>27.616106951602433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20.698</x:v>
      </x:c>
      <x:c r="S934" s="8">
        <x:v>68259.37394640797</x:v>
      </x:c>
      <x:c r="T934" s="12">
        <x:v>340677.0105816817</x:v>
      </x:c>
      <x:c r="U934" s="12">
        <x:v>22.75</x:v>
      </x:c>
      <x:c r="V934" s="12">
        <x:v>95</x:v>
      </x:c>
      <x:c r="W934" s="12">
        <x:f>NA()</x:f>
      </x:c>
    </x:row>
    <x:row r="935">
      <x:c r="A935">
        <x:v>385421</x:v>
      </x:c>
      <x:c r="B935" s="1">
        <x:v>44784.416383645796</x:v>
      </x:c>
      <x:c r="C935" s="6">
        <x:v>15.558696251666667</x:v>
      </x:c>
      <x:c r="D935" s="14" t="s">
        <x:v>94</x:v>
      </x:c>
      <x:c r="E935" s="15">
        <x:v>44771.47877003059</x:v>
      </x:c>
      <x:c r="F935" t="s">
        <x:v>99</x:v>
      </x:c>
      <x:c r="G935" s="6">
        <x:v>97.60372660361092</x:v>
      </x:c>
      <x:c r="H935" t="s">
        <x:v>97</x:v>
      </x:c>
      <x:c r="I935" s="6">
        <x:v>27.598368715298875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20.702999999999996</x:v>
      </x:c>
      <x:c r="S935" s="8">
        <x:v>68263.18755917363</x:v>
      </x:c>
      <x:c r="T935" s="12">
        <x:v>340665.0889854568</x:v>
      </x:c>
      <x:c r="U935" s="12">
        <x:v>22.75</x:v>
      </x:c>
      <x:c r="V935" s="12">
        <x:v>95</x:v>
      </x:c>
      <x:c r="W935" s="12">
        <x:f>NA()</x:f>
      </x:c>
    </x:row>
    <x:row r="936">
      <x:c r="A936">
        <x:v>385422</x:v>
      </x:c>
      <x:c r="B936" s="1">
        <x:v>44784.416394807944</x:v>
      </x:c>
      <x:c r="C936" s="6">
        <x:v>15.57476975</x:v>
      </x:c>
      <x:c r="D936" s="14" t="s">
        <x:v>94</x:v>
      </x:c>
      <x:c r="E936" s="15">
        <x:v>44771.47877003059</x:v>
      </x:c>
      <x:c r="F936" t="s">
        <x:v>99</x:v>
      </x:c>
      <x:c r="G936" s="6">
        <x:v>97.62675237954615</x:v>
      </x:c>
      <x:c r="H936" t="s">
        <x:v>97</x:v>
      </x:c>
      <x:c r="I936" s="6">
        <x:v>27.601735966506567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20.699999999999996</x:v>
      </x:c>
      <x:c r="S936" s="8">
        <x:v>68258.18711714694</x:v>
      </x:c>
      <x:c r="T936" s="12">
        <x:v>340652.4487342627</x:v>
      </x:c>
      <x:c r="U936" s="12">
        <x:v>22.75</x:v>
      </x:c>
      <x:c r="V936" s="12">
        <x:v>95</x:v>
      </x:c>
      <x:c r="W936" s="12">
        <x:f>NA()</x:f>
      </x:c>
    </x:row>
    <x:row r="937">
      <x:c r="A937">
        <x:v>385428</x:v>
      </x:c>
      <x:c r="B937" s="1">
        <x:v>44784.416406593926</x:v>
      </x:c>
      <x:c r="C937" s="6">
        <x:v>15.591741563333333</x:v>
      </x:c>
      <x:c r="D937" s="14" t="s">
        <x:v>94</x:v>
      </x:c>
      <x:c r="E937" s="15">
        <x:v>44771.47877003059</x:v>
      </x:c>
      <x:c r="F937" t="s">
        <x:v>99</x:v>
      </x:c>
      <x:c r="G937" s="6">
        <x:v>97.62124588105958</x:v>
      </x:c>
      <x:c r="H937" t="s">
        <x:v>97</x:v>
      </x:c>
      <x:c r="I937" s="6">
        <x:v>27.607598599438916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20.699999999999996</x:v>
      </x:c>
      <x:c r="S937" s="8">
        <x:v>68256.62779652372</x:v>
      </x:c>
      <x:c r="T937" s="12">
        <x:v>340653.9624982532</x:v>
      </x:c>
      <x:c r="U937" s="12">
        <x:v>22.75</x:v>
      </x:c>
      <x:c r="V937" s="12">
        <x:v>95</x:v>
      </x:c>
      <x:c r="W937" s="12">
        <x:f>NA()</x:f>
      </x:c>
    </x:row>
    <x:row r="938">
      <x:c r="A938">
        <x:v>385436</x:v>
      </x:c>
      <x:c r="B938" s="1">
        <x:v>44784.41641833857</x:v>
      </x:c>
      <x:c r="C938" s="6">
        <x:v>15.608653858333334</x:v>
      </x:c>
      <x:c r="D938" s="14" t="s">
        <x:v>94</x:v>
      </x:c>
      <x:c r="E938" s="15">
        <x:v>44771.47877003059</x:v>
      </x:c>
      <x:c r="F938" t="s">
        <x:v>99</x:v>
      </x:c>
      <x:c r="G938" s="6">
        <x:v>97.61436229320314</x:v>
      </x:c>
      <x:c r="H938" t="s">
        <x:v>97</x:v>
      </x:c>
      <x:c r="I938" s="6">
        <x:v>27.62422448083953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20.698999999999998</x:v>
      </x:c>
      <x:c r="S938" s="8">
        <x:v>68260.15822467112</x:v>
      </x:c>
      <x:c r="T938" s="12">
        <x:v>340659.5371815182</x:v>
      </x:c>
      <x:c r="U938" s="12">
        <x:v>22.75</x:v>
      </x:c>
      <x:c r="V938" s="12">
        <x:v>95</x:v>
      </x:c>
      <x:c r="W938" s="12">
        <x:f>NA()</x:f>
      </x:c>
    </x:row>
    <x:row r="939">
      <x:c r="A939">
        <x:v>385437</x:v>
      </x:c>
      <x:c r="B939" s="1">
        <x:v>44784.416429520694</x:v>
      </x:c>
      <x:c r="C939" s="6">
        <x:v>15.62475611</x:v>
      </x:c>
      <x:c r="D939" s="14" t="s">
        <x:v>94</x:v>
      </x:c>
      <x:c r="E939" s="15">
        <x:v>44771.47877003059</x:v>
      </x:c>
      <x:c r="F939" t="s">
        <x:v>99</x:v>
      </x:c>
      <x:c r="G939" s="6">
        <x:v>97.60085116012331</x:v>
      </x:c>
      <x:c r="H939" t="s">
        <x:v>97</x:v>
      </x:c>
      <x:c r="I939" s="6">
        <x:v>27.61072534119012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20.701999999999998</x:v>
      </x:c>
      <x:c r="S939" s="8">
        <x:v>68258.98415425954</x:v>
      </x:c>
      <x:c r="T939" s="12">
        <x:v>340657.5811037102</x:v>
      </x:c>
      <x:c r="U939" s="12">
        <x:v>22.75</x:v>
      </x:c>
      <x:c r="V939" s="12">
        <x:v>95</x:v>
      </x:c>
      <x:c r="W939" s="12">
        <x:f>NA()</x:f>
      </x:c>
    </x:row>
    <x:row r="940">
      <x:c r="A940">
        <x:v>385443</x:v>
      </x:c>
      <x:c r="B940" s="1">
        <x:v>44784.416441295136</x:v>
      </x:c>
      <x:c r="C940" s="6">
        <x:v>15.641711303333333</x:v>
      </x:c>
      <x:c r="D940" s="14" t="s">
        <x:v>94</x:v>
      </x:c>
      <x:c r="E940" s="15">
        <x:v>44771.47877003059</x:v>
      </x:c>
      <x:c r="F940" t="s">
        <x:v>99</x:v>
      </x:c>
      <x:c r="G940" s="6">
        <x:v>97.58312488183473</x:v>
      </x:c>
      <x:c r="H940" t="s">
        <x:v>97</x:v>
      </x:c>
      <x:c r="I940" s="6">
        <x:v>27.629606112898273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20.701999999999998</x:v>
      </x:c>
      <x:c r="S940" s="8">
        <x:v>68263.37932401442</x:v>
      </x:c>
      <x:c r="T940" s="12">
        <x:v>340652.677554642</x:v>
      </x:c>
      <x:c r="U940" s="12">
        <x:v>22.75</x:v>
      </x:c>
      <x:c r="V940" s="12">
        <x:v>95</x:v>
      </x:c>
      <x:c r="W940" s="12">
        <x:f>NA()</x:f>
      </x:c>
    </x:row>
    <x:row r="941">
      <x:c r="A941">
        <x:v>385451</x:v>
      </x:c>
      <x:c r="B941" s="1">
        <x:v>44784.41645306649</x:v>
      </x:c>
      <x:c r="C941" s="6">
        <x:v>15.65866206</x:v>
      </x:c>
      <x:c r="D941" s="14" t="s">
        <x:v>94</x:v>
      </x:c>
      <x:c r="E941" s="15">
        <x:v>44771.47877003059</x:v>
      </x:c>
      <x:c r="F941" t="s">
        <x:v>99</x:v>
      </x:c>
      <x:c r="G941" s="6">
        <x:v>97.66590559348032</x:v>
      </x:c>
      <x:c r="H941" t="s">
        <x:v>97</x:v>
      </x:c>
      <x:c r="I941" s="6">
        <x:v>27.615836367632255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20.693999999999996</x:v>
      </x:c>
      <x:c r="S941" s="8">
        <x:v>68262.75444101698</x:v>
      </x:c>
      <x:c r="T941" s="12">
        <x:v>340654.8366574198</x:v>
      </x:c>
      <x:c r="U941" s="12">
        <x:v>22.75</x:v>
      </x:c>
      <x:c r="V941" s="12">
        <x:v>95</x:v>
      </x:c>
      <x:c r="W941" s="12">
        <x:f>NA()</x:f>
      </x:c>
    </x:row>
    <x:row r="942">
      <x:c r="A942">
        <x:v>385452</x:v>
      </x:c>
      <x:c r="B942" s="1">
        <x:v>44784.416464256545</x:v>
      </x:c>
      <x:c r="C942" s="6">
        <x:v>15.674775733333334</x:v>
      </x:c>
      <x:c r="D942" s="14" t="s">
        <x:v>94</x:v>
      </x:c>
      <x:c r="E942" s="15">
        <x:v>44771.47877003059</x:v>
      </x:c>
      <x:c r="F942" t="s">
        <x:v>99</x:v>
      </x:c>
      <x:c r="G942" s="6">
        <x:v>97.54633219730789</x:v>
      </x:c>
      <x:c r="H942" t="s">
        <x:v>97</x:v>
      </x:c>
      <x:c r="I942" s="6">
        <x:v>27.622330388928276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20.707</x:v>
      </x:c>
      <x:c r="S942" s="8">
        <x:v>68259.48852045187</x:v>
      </x:c>
      <x:c r="T942" s="12">
        <x:v>340652.1455566592</x:v>
      </x:c>
      <x:c r="U942" s="12">
        <x:v>22.75</x:v>
      </x:c>
      <x:c r="V942" s="12">
        <x:v>95</x:v>
      </x:c>
      <x:c r="W942" s="12">
        <x:f>NA()</x:f>
      </x:c>
    </x:row>
    <x:row r="943">
      <x:c r="A943">
        <x:v>385458</x:v>
      </x:c>
      <x:c r="B943" s="1">
        <x:v>44784.41647603059</x:v>
      </x:c>
      <x:c r="C943" s="6">
        <x:v>15.69173035</x:v>
      </x:c>
      <x:c r="D943" s="14" t="s">
        <x:v>94</x:v>
      </x:c>
      <x:c r="E943" s="15">
        <x:v>44771.47877003059</x:v>
      </x:c>
      <x:c r="F943" t="s">
        <x:v>99</x:v>
      </x:c>
      <x:c r="G943" s="6">
        <x:v>97.58077691034528</x:v>
      </x:c>
      <x:c r="H943" t="s">
        <x:v>97</x:v>
      </x:c>
      <x:c r="I943" s="6">
        <x:v>27.622811428043406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20.702999999999996</x:v>
      </x:c>
      <x:c r="S943" s="8">
        <x:v>68261.11367401053</x:v>
      </x:c>
      <x:c r="T943" s="12">
        <x:v>340662.9246746842</x:v>
      </x:c>
      <x:c r="U943" s="12">
        <x:v>22.75</x:v>
      </x:c>
      <x:c r="V943" s="12">
        <x:v>95</x:v>
      </x:c>
      <x:c r="W943" s="12">
        <x:f>NA()</x:f>
      </x:c>
    </x:row>
    <x:row r="944">
      <x:c r="A944">
        <x:v>385466</x:v>
      </x:c>
      <x:c r="B944" s="1">
        <x:v>44784.416487809765</x:v>
      </x:c>
      <x:c r="C944" s="6">
        <x:v>15.70869238</x:v>
      </x:c>
      <x:c r="D944" s="14" t="s">
        <x:v>94</x:v>
      </x:c>
      <x:c r="E944" s="15">
        <x:v>44771.47877003059</x:v>
      </x:c>
      <x:c r="F944" t="s">
        <x:v>99</x:v>
      </x:c>
      <x:c r="G944" s="6">
        <x:v>97.62244339249675</x:v>
      </x:c>
      <x:c r="H944" t="s">
        <x:v>97</x:v>
      </x:c>
      <x:c r="I944" s="6">
        <x:v>27.624915974979103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20.698</x:v>
      </x:c>
      <x:c r="S944" s="8">
        <x:v>68262.5583914113</x:v>
      </x:c>
      <x:c r="T944" s="12">
        <x:v>340660.30783560016</x:v>
      </x:c>
      <x:c r="U944" s="12">
        <x:v>22.75</x:v>
      </x:c>
      <x:c r="V944" s="12">
        <x:v>95</x:v>
      </x:c>
      <x:c r="W944" s="12">
        <x:f>NA()</x:f>
      </x:c>
    </x:row>
    <x:row r="945">
      <x:c r="A945">
        <x:v>385467</x:v>
      </x:c>
      <x:c r="B945" s="1">
        <x:v>44784.4164989872</x:v>
      </x:c>
      <x:c r="C945" s="6">
        <x:v>15.724787886666666</x:v>
      </x:c>
      <x:c r="D945" s="14" t="s">
        <x:v>94</x:v>
      </x:c>
      <x:c r="E945" s="15">
        <x:v>44771.47877003059</x:v>
      </x:c>
      <x:c r="F945" t="s">
        <x:v>99</x:v>
      </x:c>
      <x:c r="G945" s="6">
        <x:v>97.59723772792901</x:v>
      </x:c>
      <x:c r="H945" t="s">
        <x:v>97</x:v>
      </x:c>
      <x:c r="I945" s="6">
        <x:v>27.61457364272883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20.701999999999998</x:v>
      </x:c>
      <x:c r="S945" s="8">
        <x:v>68262.58770751882</x:v>
      </x:c>
      <x:c r="T945" s="12">
        <x:v>340644.38169419527</x:v>
      </x:c>
      <x:c r="U945" s="12">
        <x:v>22.75</x:v>
      </x:c>
      <x:c r="V945" s="12">
        <x:v>95</x:v>
      </x:c>
      <x:c r="W945" s="12">
        <x:f>NA()</x:f>
      </x:c>
    </x:row>
    <x:row r="946">
      <x:c r="A946">
        <x:v>385473</x:v>
      </x:c>
      <x:c r="B946" s="1">
        <x:v>44784.4165107447</x:v>
      </x:c>
      <x:c r="C946" s="6">
        <x:v>15.741718665</x:v>
      </x:c>
      <x:c r="D946" s="14" t="s">
        <x:v>94</x:v>
      </x:c>
      <x:c r="E946" s="15">
        <x:v>44771.47877003059</x:v>
      </x:c>
      <x:c r="F946" t="s">
        <x:v>99</x:v>
      </x:c>
      <x:c r="G946" s="6">
        <x:v>97.53323813881885</x:v>
      </x:c>
      <x:c r="H946" t="s">
        <x:v>97</x:v>
      </x:c>
      <x:c r="I946" s="6">
        <x:v>27.626990458250475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20.708</x:v>
      </x:c>
      <x:c r="S946" s="8">
        <x:v>68267.35918809008</x:v>
      </x:c>
      <x:c r="T946" s="12">
        <x:v>340655.1440201124</x:v>
      </x:c>
      <x:c r="U946" s="12">
        <x:v>22.75</x:v>
      </x:c>
      <x:c r="V946" s="12">
        <x:v>95</x:v>
      </x:c>
      <x:c r="W946" s="12">
        <x:f>NA()</x:f>
      </x:c>
    </x:row>
    <x:row r="947">
      <x:c r="A947">
        <x:v>385481</x:v>
      </x:c>
      <x:c r="B947" s="1">
        <x:v>44784.416522516316</x:v>
      </x:c>
      <x:c r="C947" s="6">
        <x:v>15.758669805</x:v>
      </x:c>
      <x:c r="D947" s="14" t="s">
        <x:v>94</x:v>
      </x:c>
      <x:c r="E947" s="15">
        <x:v>44771.47877003059</x:v>
      </x:c>
      <x:c r="F947" t="s">
        <x:v>99</x:v>
      </x:c>
      <x:c r="G947" s="6">
        <x:v>97.57235727431636</x:v>
      </x:c>
      <x:c r="H947" t="s">
        <x:v>97</x:v>
      </x:c>
      <x:c r="I947" s="6">
        <x:v>27.613190658855274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20.705</x:v>
      </x:c>
      <x:c r="S947" s="8">
        <x:v>68261.01681540288</x:v>
      </x:c>
      <x:c r="T947" s="12">
        <x:v>340647.3570073456</x:v>
      </x:c>
      <x:c r="U947" s="12">
        <x:v>22.75</x:v>
      </x:c>
      <x:c r="V947" s="12">
        <x:v>95</x:v>
      </x:c>
      <x:c r="W947" s="12">
        <x:f>NA()</x:f>
      </x:c>
    </x:row>
    <x:row r="948">
      <x:c r="A948">
        <x:v>385482</x:v>
      </x:c>
      <x:c r="B948" s="1">
        <x:v>44784.41653368754</x:v>
      </x:c>
      <x:c r="C948" s="6">
        <x:v>15.77475636</x:v>
      </x:c>
      <x:c r="D948" s="14" t="s">
        <x:v>94</x:v>
      </x:c>
      <x:c r="E948" s="15">
        <x:v>44771.47877003059</x:v>
      </x:c>
      <x:c r="F948" t="s">
        <x:v>99</x:v>
      </x:c>
      <x:c r="G948" s="6">
        <x:v>97.55392613206087</x:v>
      </x:c>
      <x:c r="H948" t="s">
        <x:v>97</x:v>
      </x:c>
      <x:c r="I948" s="6">
        <x:v>27.62353298684411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20.705999999999996</x:v>
      </x:c>
      <x:c r="S948" s="8">
        <x:v>68263.26492737635</x:v>
      </x:c>
      <x:c r="T948" s="12">
        <x:v>340665.00661264645</x:v>
      </x:c>
      <x:c r="U948" s="12">
        <x:v>22.75</x:v>
      </x:c>
      <x:c r="V948" s="12">
        <x:v>95</x:v>
      </x:c>
      <x:c r="W948" s="12">
        <x:f>NA()</x:f>
      </x:c>
    </x:row>
    <x:row r="949">
      <x:c r="A949">
        <x:v>385488</x:v>
      </x:c>
      <x:c r="B949" s="1">
        <x:v>44784.41654545304</x:v>
      </x:c>
      <x:c r="C949" s="6">
        <x:v>15.79169868</x:v>
      </x:c>
      <x:c r="D949" s="14" t="s">
        <x:v>94</x:v>
      </x:c>
      <x:c r="E949" s="15">
        <x:v>44771.47877003059</x:v>
      </x:c>
      <x:c r="F949" t="s">
        <x:v>99</x:v>
      </x:c>
      <x:c r="G949" s="6">
        <x:v>97.58967282199829</x:v>
      </x:c>
      <x:c r="H949" t="s">
        <x:v>97</x:v>
      </x:c>
      <x:c r="I949" s="6">
        <x:v>27.622631038367217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20.701999999999998</x:v>
      </x:c>
      <x:c r="S949" s="8">
        <x:v>68266.44897946174</x:v>
      </x:c>
      <x:c r="T949" s="12">
        <x:v>340664.7226580647</x:v>
      </x:c>
      <x:c r="U949" s="12">
        <x:v>22.75</x:v>
      </x:c>
      <x:c r="V949" s="12">
        <x:v>95</x:v>
      </x:c>
      <x:c r="W949" s="12">
        <x:f>NA()</x:f>
      </x:c>
    </x:row>
    <x:row r="950">
      <x:c r="A950">
        <x:v>385495</x:v>
      </x:c>
      <x:c r="B950" s="1">
        <x:v>44784.41655722951</x:v>
      </x:c>
      <x:c r="C950" s="6">
        <x:v>15.808656796666666</x:v>
      </x:c>
      <x:c r="D950" s="14" t="s">
        <x:v>94</x:v>
      </x:c>
      <x:c r="E950" s="15">
        <x:v>44771.47877003059</x:v>
      </x:c>
      <x:c r="F950" t="s">
        <x:v>99</x:v>
      </x:c>
      <x:c r="G950" s="6">
        <x:v>97.55784817590107</x:v>
      </x:c>
      <x:c r="H950" t="s">
        <x:v>97</x:v>
      </x:c>
      <x:c r="I950" s="6">
        <x:v>27.61935396094168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20.705999999999996</x:v>
      </x:c>
      <x:c r="S950" s="8">
        <x:v>68262.13347066082</x:v>
      </x:c>
      <x:c r="T950" s="12">
        <x:v>340649.7933684303</x:v>
      </x:c>
      <x:c r="U950" s="12">
        <x:v>22.75</x:v>
      </x:c>
      <x:c r="V950" s="12">
        <x:v>95</x:v>
      </x:c>
      <x:c r="W950" s="12">
        <x:f>NA()</x:f>
      </x:c>
    </x:row>
    <x:row r="951">
      <x:c r="A951">
        <x:v>385497</x:v>
      </x:c>
      <x:c r="B951" s="1">
        <x:v>44784.41656841098</x:v>
      </x:c>
      <x:c r="C951" s="6">
        <x:v>15.824758118333333</x:v>
      </x:c>
      <x:c r="D951" s="14" t="s">
        <x:v>94</x:v>
      </x:c>
      <x:c r="E951" s="15">
        <x:v>44771.47877003059</x:v>
      </x:c>
      <x:c r="F951" t="s">
        <x:v>99</x:v>
      </x:c>
      <x:c r="G951" s="6">
        <x:v>97.55737313180275</x:v>
      </x:c>
      <x:c r="H951" t="s">
        <x:v>97</x:v>
      </x:c>
      <x:c r="I951" s="6">
        <x:v>27.62915513781354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20.705</x:v>
      </x:c>
      <x:c r="S951" s="8">
        <x:v>68262.44534161988</x:v>
      </x:c>
      <x:c r="T951" s="12">
        <x:v>340647.1993845419</x:v>
      </x:c>
      <x:c r="U951" s="12">
        <x:v>22.75</x:v>
      </x:c>
      <x:c r="V951" s="12">
        <x:v>95</x:v>
      </x:c>
      <x:c r="W951" s="12">
        <x:f>NA()</x:f>
      </x:c>
    </x:row>
    <x:row r="952">
      <x:c r="A952">
        <x:v>385504</x:v>
      </x:c>
      <x:c r="B952" s="1">
        <x:v>44784.416580174795</x:v>
      </x:c>
      <x:c r="C952" s="6">
        <x:v>15.841698011666667</x:v>
      </x:c>
      <x:c r="D952" s="14" t="s">
        <x:v>94</x:v>
      </x:c>
      <x:c r="E952" s="15">
        <x:v>44771.47877003059</x:v>
      </x:c>
      <x:c r="F952" t="s">
        <x:v>99</x:v>
      </x:c>
      <x:c r="G952" s="6">
        <x:v>97.57577227331427</x:v>
      </x:c>
      <x:c r="H952" t="s">
        <x:v>97</x:v>
      </x:c>
      <x:c r="I952" s="6">
        <x:v>27.609552812692073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20.705</x:v>
      </x:c>
      <x:c r="S952" s="8">
        <x:v>68272.97592085933</x:v>
      </x:c>
      <x:c r="T952" s="12">
        <x:v>340648.7289507608</x:v>
      </x:c>
      <x:c r="U952" s="12">
        <x:v>22.75</x:v>
      </x:c>
      <x:c r="V952" s="12">
        <x:v>95</x:v>
      </x:c>
      <x:c r="W952" s="12">
        <x:f>NA()</x:f>
      </x:c>
    </x:row>
    <x:row r="953">
      <x:c r="A953">
        <x:v>385511</x:v>
      </x:c>
      <x:c r="B953" s="1">
        <x:v>44784.41659195113</x:v>
      </x:c>
      <x:c r="C953" s="6">
        <x:v>15.85865593</x:v>
      </x:c>
      <x:c r="D953" s="14" t="s">
        <x:v>94</x:v>
      </x:c>
      <x:c r="E953" s="15">
        <x:v>44771.47877003059</x:v>
      </x:c>
      <x:c r="F953" t="s">
        <x:v>99</x:v>
      </x:c>
      <x:c r="G953" s="6">
        <x:v>97.5676725564976</x:v>
      </x:c>
      <x:c r="H953" t="s">
        <x:v>97</x:v>
      </x:c>
      <x:c r="I953" s="6">
        <x:v>27.61818142942866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20.705</x:v>
      </x:c>
      <x:c r="S953" s="8">
        <x:v>68263.95024008192</x:v>
      </x:c>
      <x:c r="T953" s="12">
        <x:v>340635.2374119926</x:v>
      </x:c>
      <x:c r="U953" s="12">
        <x:v>22.75</x:v>
      </x:c>
      <x:c r="V953" s="12">
        <x:v>95</x:v>
      </x:c>
      <x:c r="W953" s="12">
        <x:f>NA()</x:f>
      </x:c>
    </x:row>
    <x:row r="954">
      <x:c r="A954">
        <x:v>385513</x:v>
      </x:c>
      <x:c r="B954" s="1">
        <x:v>44784.416603118756</x:v>
      </x:c>
      <x:c r="C954" s="6">
        <x:v>15.874737316666666</x:v>
      </x:c>
      <x:c r="D954" s="14" t="s">
        <x:v>94</x:v>
      </x:c>
      <x:c r="E954" s="15">
        <x:v>44771.47877003059</x:v>
      </x:c>
      <x:c r="F954" t="s">
        <x:v>99</x:v>
      </x:c>
      <x:c r="G954" s="6">
        <x:v>97.568434503299</x:v>
      </x:c>
      <x:c r="H954" t="s">
        <x:v>97</x:v>
      </x:c>
      <x:c r="I954" s="6">
        <x:v>27.617369677082934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20.705</x:v>
      </x:c>
      <x:c r="S954" s="8">
        <x:v>68263.96673504349</x:v>
      </x:c>
      <x:c r="T954" s="12">
        <x:v>340644.2108633073</x:v>
      </x:c>
      <x:c r="U954" s="12">
        <x:v>22.75</x:v>
      </x:c>
      <x:c r="V954" s="12">
        <x:v>95</x:v>
      </x:c>
      <x:c r="W954" s="12">
        <x:f>NA()</x:f>
      </x:c>
    </x:row>
    <x:row r="955">
      <x:c r="A955">
        <x:v>385518</x:v>
      </x:c>
      <x:c r="B955" s="1">
        <x:v>44784.4166148938</x:v>
      </x:c>
      <x:c r="C955" s="6">
        <x:v>15.891693386666667</x:v>
      </x:c>
      <x:c r="D955" s="14" t="s">
        <x:v>94</x:v>
      </x:c>
      <x:c r="E955" s="15">
        <x:v>44771.47877003059</x:v>
      </x:c>
      <x:c r="F955" t="s">
        <x:v>99</x:v>
      </x:c>
      <x:c r="G955" s="6">
        <x:v>97.59806167364874</x:v>
      </x:c>
      <x:c r="H955" t="s">
        <x:v>97</x:v>
      </x:c>
      <x:c r="I955" s="6">
        <x:v>27.622991817728234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20.701</x:v>
      </x:c>
      <x:c r="S955" s="8">
        <x:v>68262.26543515825</x:v>
      </x:c>
      <x:c r="T955" s="12">
        <x:v>340628.59598626615</x:v>
      </x:c>
      <x:c r="U955" s="12">
        <x:v>22.75</x:v>
      </x:c>
      <x:c r="V955" s="12">
        <x:v>95</x:v>
      </x:c>
      <x:c r="W955" s="12">
        <x:f>NA()</x:f>
      </x:c>
    </x:row>
    <x:row r="956">
      <x:c r="A956">
        <x:v>385526</x:v>
      </x:c>
      <x:c r="B956" s="1">
        <x:v>44784.41662666754</x:v>
      </x:c>
      <x:c r="C956" s="6">
        <x:v>15.908647555</x:v>
      </x:c>
      <x:c r="D956" s="14" t="s">
        <x:v>94</x:v>
      </x:c>
      <x:c r="E956" s="15">
        <x:v>44771.47877003059</x:v>
      </x:c>
      <x:c r="F956" t="s">
        <x:v>99</x:v>
      </x:c>
      <x:c r="G956" s="6">
        <x:v>97.55156110087228</x:v>
      </x:c>
      <x:c r="H956" t="s">
        <x:v>97</x:v>
      </x:c>
      <x:c r="I956" s="6">
        <x:v>27.63534853427609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20.705</x:v>
      </x:c>
      <x:c r="S956" s="8">
        <x:v>68267.10753999423</x:v>
      </x:c>
      <x:c r="T956" s="12">
        <x:v>340648.2961236603</x:v>
      </x:c>
      <x:c r="U956" s="12">
        <x:v>22.75</x:v>
      </x:c>
      <x:c r="V956" s="12">
        <x:v>95</x:v>
      </x:c>
      <x:c r="W956" s="12">
        <x:f>NA()</x:f>
      </x:c>
    </x:row>
    <x:row r="957">
      <x:c r="A957">
        <x:v>385528</x:v>
      </x:c>
      <x:c r="B957" s="1">
        <x:v>44784.416637861</x:v>
      </x:c>
      <x:c r="C957" s="6">
        <x:v>15.924766143333333</x:v>
      </x:c>
      <x:c r="D957" s="14" t="s">
        <x:v>94</x:v>
      </x:c>
      <x:c r="E957" s="15">
        <x:v>44771.47877003059</x:v>
      </x:c>
      <x:c r="F957" t="s">
        <x:v>99</x:v>
      </x:c>
      <x:c r="G957" s="6">
        <x:v>97.54738056872004</x:v>
      </x:c>
      <x:c r="H957" t="s">
        <x:v>97</x:v>
      </x:c>
      <x:c r="I957" s="6">
        <x:v>27.63050806324918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20.705999999999996</x:v>
      </x:c>
      <x:c r="S957" s="8">
        <x:v>68266.28600137087</x:v>
      </x:c>
      <x:c r="T957" s="12">
        <x:v>340626.8056098518</x:v>
      </x:c>
      <x:c r="U957" s="12">
        <x:v>22.75</x:v>
      </x:c>
      <x:c r="V957" s="12">
        <x:v>95</x:v>
      </x:c>
      <x:c r="W957" s="12">
        <x:f>NA()</x:f>
      </x:c>
    </x:row>
    <x:row r="958">
      <x:c r="A958">
        <x:v>385532</x:v>
      </x:c>
      <x:c r="B958" s="1">
        <x:v>44784.41664963394</x:v>
      </x:c>
      <x:c r="C958" s="6">
        <x:v>15.94171917</x:v>
      </x:c>
      <x:c r="D958" s="14" t="s">
        <x:v>94</x:v>
      </x:c>
      <x:c r="E958" s="15">
        <x:v>44771.47877003059</x:v>
      </x:c>
      <x:c r="F958" t="s">
        <x:v>99</x:v>
      </x:c>
      <x:c r="G958" s="6">
        <x:v>97.57978911687908</x:v>
      </x:c>
      <x:c r="H958" t="s">
        <x:v>97</x:v>
      </x:c>
      <x:c r="I958" s="6">
        <x:v>27.623863701345726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20.702999999999996</x:v>
      </x:c>
      <x:c r="S958" s="8">
        <x:v>68265.03394608118</x:v>
      </x:c>
      <x:c r="T958" s="12">
        <x:v>340626.1718006388</x:v>
      </x:c>
      <x:c r="U958" s="12">
        <x:v>22.75</x:v>
      </x:c>
      <x:c r="V958" s="12">
        <x:v>95</x:v>
      </x:c>
      <x:c r="W958" s="12">
        <x:f>NA()</x:f>
      </x:c>
    </x:row>
    <x:row r="959">
      <x:c r="A959">
        <x:v>385541</x:v>
      </x:c>
      <x:c r="B959" s="1">
        <x:v>44784.416661405034</x:v>
      </x:c>
      <x:c r="C959" s="6">
        <x:v>15.95866956</x:v>
      </x:c>
      <x:c r="D959" s="14" t="s">
        <x:v>94</x:v>
      </x:c>
      <x:c r="E959" s="15">
        <x:v>44771.47877003059</x:v>
      </x:c>
      <x:c r="F959" t="s">
        <x:v>99</x:v>
      </x:c>
      <x:c r="G959" s="6">
        <x:v>97.50078613403409</x:v>
      </x:c>
      <x:c r="H959" t="s">
        <x:v>97</x:v>
      </x:c>
      <x:c r="I959" s="6">
        <x:v>27.615114810486375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20.713</x:v>
      </x:c>
      <x:c r="S959" s="8">
        <x:v>68265.38300838179</x:v>
      </x:c>
      <x:c r="T959" s="12">
        <x:v>340628.67769385077</x:v>
      </x:c>
      <x:c r="U959" s="12">
        <x:v>22.75</x:v>
      </x:c>
      <x:c r="V959" s="12">
        <x:v>95</x:v>
      </x:c>
      <x:c r="W959" s="12">
        <x:f>NA()</x:f>
      </x:c>
    </x:row>
    <x:row r="960">
      <x:c r="A960">
        <x:v>385542</x:v>
      </x:c>
      <x:c r="B960" s="1">
        <x:v>44784.416672589665</x:v>
      </x:c>
      <x:c r="C960" s="6">
        <x:v>15.97477543</x:v>
      </x:c>
      <x:c r="D960" s="14" t="s">
        <x:v>94</x:v>
      </x:c>
      <x:c r="E960" s="15">
        <x:v>44771.47877003059</x:v>
      </x:c>
      <x:c r="F960" t="s">
        <x:v>99</x:v>
      </x:c>
      <x:c r="G960" s="6">
        <x:v>97.52875312147685</x:v>
      </x:c>
      <x:c r="H960" t="s">
        <x:v>97</x:v>
      </x:c>
      <x:c r="I960" s="6">
        <x:v>27.631770794148906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20.708</x:v>
      </x:c>
      <x:c r="S960" s="8">
        <x:v>68264.59430799364</x:v>
      </x:c>
      <x:c r="T960" s="12">
        <x:v>340632.92700253206</x:v>
      </x:c>
      <x:c r="U960" s="12">
        <x:v>22.75</x:v>
      </x:c>
      <x:c r="V960" s="12">
        <x:v>95</x:v>
      </x:c>
      <x:c r="W960" s="12">
        <x:f>NA()</x:f>
      </x:c>
    </x:row>
    <x:row r="961">
      <x:c r="A961">
        <x:v>385548</x:v>
      </x:c>
      <x:c r="B961" s="1">
        <x:v>44784.41668433589</x:v>
      </x:c>
      <x:c r="C961" s="6">
        <x:v>15.991689988333333</x:v>
      </x:c>
      <x:c r="D961" s="14" t="s">
        <x:v>94</x:v>
      </x:c>
      <x:c r="E961" s="15">
        <x:v>44771.47877003059</x:v>
      </x:c>
      <x:c r="F961" t="s">
        <x:v>99</x:v>
      </x:c>
      <x:c r="G961" s="6">
        <x:v>97.54966579049676</x:v>
      </x:c>
      <x:c r="H961" t="s">
        <x:v>97</x:v>
      </x:c>
      <x:c r="I961" s="6">
        <x:v>27.628072797857385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20.705999999999996</x:v>
      </x:c>
      <x:c r="S961" s="8">
        <x:v>68266.14653303214</x:v>
      </x:c>
      <x:c r="T961" s="12">
        <x:v>340636.26614153007</x:v>
      </x:c>
      <x:c r="U961" s="12">
        <x:v>22.75</x:v>
      </x:c>
      <x:c r="V961" s="12">
        <x:v>95</x:v>
      </x:c>
      <x:c r="W961" s="12">
        <x:f>NA()</x:f>
      </x:c>
    </x:row>
    <x:row r="962">
      <x:c r="A962">
        <x:v>385555</x:v>
      </x:c>
      <x:c r="B962" s="1">
        <x:v>44784.41669607232</x:v>
      </x:c>
      <x:c r="C962" s="6">
        <x:v>16.008590453333333</x:v>
      </x:c>
      <x:c r="D962" s="14" t="s">
        <x:v>94</x:v>
      </x:c>
      <x:c r="E962" s="15">
        <x:v>44771.47877003059</x:v>
      </x:c>
      <x:c r="F962" t="s">
        <x:v>99</x:v>
      </x:c>
      <x:c r="G962" s="6">
        <x:v>97.52875312147685</x:v>
      </x:c>
      <x:c r="H962" t="s">
        <x:v>97</x:v>
      </x:c>
      <x:c r="I962" s="6">
        <x:v>27.631770794148906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20.708</x:v>
      </x:c>
      <x:c r="S962" s="8">
        <x:v>68268.50022811409</x:v>
      </x:c>
      <x:c r="T962" s="12">
        <x:v>340636.39738144795</x:v>
      </x:c>
      <x:c r="U962" s="12">
        <x:v>22.75</x:v>
      </x:c>
      <x:c r="V962" s="12">
        <x:v>95</x:v>
      </x:c>
      <x:c r="W962" s="12">
        <x:f>NA()</x:f>
      </x:c>
    </x:row>
    <x:row r="963">
      <x:c r="A963">
        <x:v>385557</x:v>
      </x:c>
      <x:c r="B963" s="1">
        <x:v>44784.41670723437</x:v>
      </x:c>
      <x:c r="C963" s="6">
        <x:v>16.024663796666665</x:v>
      </x:c>
      <x:c r="D963" s="14" t="s">
        <x:v>94</x:v>
      </x:c>
      <x:c r="E963" s="15">
        <x:v>44771.47877003059</x:v>
      </x:c>
      <x:c r="F963" t="s">
        <x:v>99</x:v>
      </x:c>
      <x:c r="G963" s="6">
        <x:v>97.51517836634878</x:v>
      </x:c>
      <x:c r="H963" t="s">
        <x:v>97</x:v>
      </x:c>
      <x:c r="I963" s="6">
        <x:v>27.627651887968568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20.71</x:v>
      </x:c>
      <x:c r="S963" s="8">
        <x:v>68265.8929097734</x:v>
      </x:c>
      <x:c r="T963" s="12">
        <x:v>340636.84132023493</x:v>
      </x:c>
      <x:c r="U963" s="12">
        <x:v>22.75</x:v>
      </x:c>
      <x:c r="V963" s="12">
        <x:v>95</x:v>
      </x:c>
      <x:c r="W963" s="12">
        <x:f>NA()</x:f>
      </x:c>
    </x:row>
    <x:row r="964">
      <x:c r="A964">
        <x:v>385562</x:v>
      </x:c>
      <x:c r="B964" s="1">
        <x:v>44784.41671897778</x:v>
      </x:c>
      <x:c r="C964" s="6">
        <x:v>16.041574301666667</x:v>
      </x:c>
      <x:c r="D964" s="14" t="s">
        <x:v>94</x:v>
      </x:c>
      <x:c r="E964" s="15">
        <x:v>44771.47877003059</x:v>
      </x:c>
      <x:c r="F964" t="s">
        <x:v>99</x:v>
      </x:c>
      <x:c r="G964" s="6">
        <x:v>97.51489633185838</x:v>
      </x:c>
      <x:c r="H964" t="s">
        <x:v>97</x:v>
      </x:c>
      <x:c r="I964" s="6">
        <x:v>27.627952537884084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20.71</x:v>
      </x:c>
      <x:c r="S964" s="8">
        <x:v>68266.92570325622</x:v>
      </x:c>
      <x:c r="T964" s="12">
        <x:v>340632.2752549969</x:v>
      </x:c>
      <x:c r="U964" s="12">
        <x:v>22.75</x:v>
      </x:c>
      <x:c r="V964" s="12">
        <x:v>95</x:v>
      </x:c>
      <x:c r="W964" s="12">
        <x:f>NA()</x:f>
      </x:c>
    </x:row>
    <x:row r="965">
      <x:c r="A965">
        <x:v>385570</x:v>
      </x:c>
      <x:c r="B965" s="1">
        <x:v>44784.416730756566</x:v>
      </x:c>
      <x:c r="C965" s="6">
        <x:v>16.058535766666665</x:v>
      </x:c>
      <x:c r="D965" s="14" t="s">
        <x:v>94</x:v>
      </x:c>
      <x:c r="E965" s="15">
        <x:v>44771.47877003059</x:v>
      </x:c>
      <x:c r="F965" t="s">
        <x:v>99</x:v>
      </x:c>
      <x:c r="G965" s="6">
        <x:v>97.53072369459633</x:v>
      </x:c>
      <x:c r="H965" t="s">
        <x:v>97</x:v>
      </x:c>
      <x:c r="I965" s="6">
        <x:v>27.620376168234998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20.708999999999996</x:v>
      </x:c>
      <x:c r="S965" s="8">
        <x:v>68269.9057511939</x:v>
      </x:c>
      <x:c r="T965" s="12">
        <x:v>340631.5888749239</x:v>
      </x:c>
      <x:c r="U965" s="12">
        <x:v>22.75</x:v>
      </x:c>
      <x:c r="V965" s="12">
        <x:v>95</x:v>
      </x:c>
      <x:c r="W965" s="12">
        <x:f>NA()</x:f>
      </x:c>
    </x:row>
    <x:row r="966">
      <x:c r="A966">
        <x:v>385573</x:v>
      </x:c>
      <x:c r="B966" s="1">
        <x:v>44784.416741912944</x:v>
      </x:c>
      <x:c r="C966" s="6">
        <x:v>16.074600946666667</x:v>
      </x:c>
      <x:c r="D966" s="14" t="s">
        <x:v>94</x:v>
      </x:c>
      <x:c r="E966" s="15">
        <x:v>44771.47877003059</x:v>
      </x:c>
      <x:c r="F966" t="s">
        <x:v>99</x:v>
      </x:c>
      <x:c r="G966" s="6">
        <x:v>97.53304067803546</x:v>
      </x:c>
      <x:c r="H966" t="s">
        <x:v>97</x:v>
      </x:c>
      <x:c r="I966" s="6">
        <x:v>27.62720091314668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20.708</x:v>
      </x:c>
      <x:c r="S966" s="8">
        <x:v>68273.48791383943</x:v>
      </x:c>
      <x:c r="T966" s="12">
        <x:v>340616.8984726288</x:v>
      </x:c>
      <x:c r="U966" s="12">
        <x:v>22.75</x:v>
      </x:c>
      <x:c r="V966" s="12">
        <x:v>95</x:v>
      </x:c>
      <x:c r="W966" s="12">
        <x:f>NA()</x:f>
      </x:c>
    </x:row>
    <x:row r="967">
      <x:c r="A967">
        <x:v>385578</x:v>
      </x:c>
      <x:c r="B967" s="1">
        <x:v>44784.41675366549</x:v>
      </x:c>
      <x:c r="C967" s="6">
        <x:v>16.091524615</x:v>
      </x:c>
      <x:c r="D967" s="14" t="s">
        <x:v>94</x:v>
      </x:c>
      <x:c r="E967" s="15">
        <x:v>44771.47877003059</x:v>
      </x:c>
      <x:c r="F967" t="s">
        <x:v>99</x:v>
      </x:c>
      <x:c r="G967" s="6">
        <x:v>97.54170540041007</x:v>
      </x:c>
      <x:c r="H967" t="s">
        <x:v>97</x:v>
      </x:c>
      <x:c r="I967" s="6">
        <x:v>27.627261043119233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20.707</x:v>
      </x:c>
      <x:c r="S967" s="8">
        <x:v>68270.38403780213</x:v>
      </x:c>
      <x:c r="T967" s="12">
        <x:v>340613.5967020376</x:v>
      </x:c>
      <x:c r="U967" s="12">
        <x:v>22.75</x:v>
      </x:c>
      <x:c r="V967" s="12">
        <x:v>95</x:v>
      </x:c>
      <x:c r="W967" s="12">
        <x:f>NA()</x:f>
      </x:c>
    </x:row>
    <x:row r="968">
      <x:c r="A968">
        <x:v>385583</x:v>
      </x:c>
      <x:c r="B968" s="1">
        <x:v>44784.4167654061</x:v>
      </x:c>
      <x:c r="C968" s="6">
        <x:v>16.108431096666667</x:v>
      </x:c>
      <x:c r="D968" s="14" t="s">
        <x:v>94</x:v>
      </x:c>
      <x:c r="E968" s="15">
        <x:v>44771.47877003059</x:v>
      </x:c>
      <x:c r="F968" t="s">
        <x:v>99</x:v>
      </x:c>
      <x:c r="G968" s="6">
        <x:v>97.50778575469104</x:v>
      </x:c>
      <x:c r="H968" t="s">
        <x:v>97</x:v>
      </x:c>
      <x:c r="I968" s="6">
        <x:v>27.626238833728166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20.711</x:v>
      </x:c>
      <x:c r="S968" s="8">
        <x:v>68268.16759505597</x:v>
      </x:c>
      <x:c r="T968" s="12">
        <x:v>340623.2777990981</x:v>
      </x:c>
      <x:c r="U968" s="12">
        <x:v>22.75</x:v>
      </x:c>
      <x:c r="V968" s="12">
        <x:v>95</x:v>
      </x:c>
      <x:c r="W968" s="12">
        <x:f>NA()</x:f>
      </x:c>
    </x:row>
    <x:row r="969">
      <x:c r="A969">
        <x:v>385591</x:v>
      </x:c>
      <x:c r="B969" s="1">
        <x:v>44784.41677717749</x:v>
      </x:c>
      <x:c r="C969" s="6">
        <x:v>16.125381898333334</x:v>
      </x:c>
      <x:c r="D969" s="14" t="s">
        <x:v>94</x:v>
      </x:c>
      <x:c r="E969" s="15">
        <x:v>44771.47877003059</x:v>
      </x:c>
      <x:c r="F969" t="s">
        <x:v>99</x:v>
      </x:c>
      <x:c r="G969" s="6">
        <x:v>97.54088728512626</x:v>
      </x:c>
      <x:c r="H969" t="s">
        <x:v>97</x:v>
      </x:c>
      <x:c r="I969" s="6">
        <x:v>27.628132927845854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20.707</x:v>
      </x:c>
      <x:c r="S969" s="8">
        <x:v>68270.13146456606</x:v>
      </x:c>
      <x:c r="T969" s="12">
        <x:v>340623.7115743431</x:v>
      </x:c>
      <x:c r="U969" s="12">
        <x:v>22.75</x:v>
      </x:c>
      <x:c r="V969" s="12">
        <x:v>95</x:v>
      </x:c>
      <x:c r="W969" s="12">
        <x:f>NA()</x:f>
      </x:c>
    </x:row>
    <x:row r="970">
      <x:c r="A970">
        <x:v>385592</x:v>
      </x:c>
      <x:c r="B970" s="1">
        <x:v>44784.41678833094</x:v>
      </x:c>
      <x:c r="C970" s="6">
        <x:v>16.141442866666665</x:v>
      </x:c>
      <x:c r="D970" s="14" t="s">
        <x:v>94</x:v>
      </x:c>
      <x:c r="E970" s="15">
        <x:v>44771.47877003059</x:v>
      </x:c>
      <x:c r="F970" t="s">
        <x:v>99</x:v>
      </x:c>
      <x:c r="G970" s="6">
        <x:v>97.47887426061158</x:v>
      </x:c>
      <x:c r="H970" t="s">
        <x:v>97</x:v>
      </x:c>
      <x:c r="I970" s="6">
        <x:v>27.629185202817098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20.714</x:v>
      </x:c>
      <x:c r="S970" s="8">
        <x:v>68274.2336511932</x:v>
      </x:c>
      <x:c r="T970" s="12">
        <x:v>340618.6838781746</x:v>
      </x:c>
      <x:c r="U970" s="12">
        <x:v>22.75</x:v>
      </x:c>
      <x:c r="V970" s="12">
        <x:v>95</x:v>
      </x:c>
      <x:c r="W970" s="12">
        <x:f>NA()</x:f>
      </x:c>
    </x:row>
    <x:row r="971">
      <x:c r="A971">
        <x:v>385598</x:v>
      </x:c>
      <x:c r="B971" s="1">
        <x:v>44784.4168001905</x:v>
      </x:c>
      <x:c r="C971" s="6">
        <x:v>16.158520626666668</x:v>
      </x:c>
      <x:c r="D971" s="14" t="s">
        <x:v>94</x:v>
      </x:c>
      <x:c r="E971" s="15">
        <x:v>44771.47877003059</x:v>
      </x:c>
      <x:c r="F971" t="s">
        <x:v>99</x:v>
      </x:c>
      <x:c r="G971" s="6">
        <x:v>97.48465410894336</x:v>
      </x:c>
      <x:c r="H971" t="s">
        <x:v>97</x:v>
      </x:c>
      <x:c r="I971" s="6">
        <x:v>27.62302188267722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20.714</x:v>
      </x:c>
      <x:c r="S971" s="8">
        <x:v>68273.81571797407</x:v>
      </x:c>
      <x:c r="T971" s="12">
        <x:v>340610.9947390847</x:v>
      </x:c>
      <x:c r="U971" s="12">
        <x:v>22.75</x:v>
      </x:c>
      <x:c r="V971" s="12">
        <x:v>95</x:v>
      </x:c>
      <x:c r="W971" s="12">
        <x:f>NA()</x:f>
      </x:c>
    </x:row>
    <x:row r="972">
      <x:c r="A972">
        <x:v>385602</x:v>
      </x:c>
      <x:c r="B972" s="1">
        <x:v>44784.416811370786</x:v>
      </x:c>
      <x:c r="C972" s="6">
        <x:v>16.174620243333333</x:v>
      </x:c>
      <x:c r="D972" s="14" t="s">
        <x:v>94</x:v>
      </x:c>
      <x:c r="E972" s="15">
        <x:v>44771.47877003059</x:v>
      </x:c>
      <x:c r="F972" t="s">
        <x:v>99</x:v>
      </x:c>
      <x:c r="G972" s="6">
        <x:v>97.52895056788131</x:v>
      </x:c>
      <x:c r="H972" t="s">
        <x:v>97</x:v>
      </x:c>
      <x:c r="I972" s="6">
        <x:v>27.631560338965755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20.708</x:v>
      </x:c>
      <x:c r="S972" s="8">
        <x:v>68269.36970617699</x:v>
      </x:c>
      <x:c r="T972" s="12">
        <x:v>340618.7441102557</x:v>
      </x:c>
      <x:c r="U972" s="12">
        <x:v>22.75</x:v>
      </x:c>
      <x:c r="V972" s="12">
        <x:v>95</x:v>
      </x:c>
      <x:c r="W972" s="12">
        <x:f>NA()</x:f>
      </x:c>
    </x:row>
    <x:row r="973">
      <x:c r="A973">
        <x:v>385608</x:v>
      </x:c>
      <x:c r="B973" s="1">
        <x:v>44784.41682312717</x:v>
      </x:c>
      <x:c r="C973" s="6">
        <x:v>16.191549421666668</x:v>
      </x:c>
      <x:c r="D973" s="14" t="s">
        <x:v>94</x:v>
      </x:c>
      <x:c r="E973" s="15">
        <x:v>44771.47877003059</x:v>
      </x:c>
      <x:c r="F973" t="s">
        <x:v>99</x:v>
      </x:c>
      <x:c r="G973" s="6">
        <x:v>97.49063760530954</x:v>
      </x:c>
      <x:c r="H973" t="s">
        <x:v>97</x:v>
      </x:c>
      <x:c r="I973" s="6">
        <x:v>27.63522827404222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20.711999999999996</x:v>
      </x:c>
      <x:c r="S973" s="8">
        <x:v>68276.1862386779</x:v>
      </x:c>
      <x:c r="T973" s="12">
        <x:v>340618.0369888301</x:v>
      </x:c>
      <x:c r="U973" s="12">
        <x:v>22.75</x:v>
      </x:c>
      <x:c r="V973" s="12">
        <x:v>95</x:v>
      </x:c>
      <x:c r="W973" s="12">
        <x:f>NA()</x:f>
      </x:c>
    </x:row>
    <x:row r="974">
      <x:c r="A974">
        <x:v>385614</x:v>
      </x:c>
      <x:c r="B974" s="1">
        <x:v>44784.41683489244</x:v>
      </x:c>
      <x:c r="C974" s="6">
        <x:v>16.20849143</x:v>
      </x:c>
      <x:c r="D974" s="14" t="s">
        <x:v>94</x:v>
      </x:c>
      <x:c r="E974" s="15">
        <x:v>44771.47877003059</x:v>
      </x:c>
      <x:c r="F974" t="s">
        <x:v>99</x:v>
      </x:c>
      <x:c r="G974" s="6">
        <x:v>97.52517099455739</x:v>
      </x:c>
      <x:c r="H974" t="s">
        <x:v>97</x:v>
      </x:c>
      <x:c r="I974" s="6">
        <x:v>27.635589054757475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20.708</x:v>
      </x:c>
      <x:c r="S974" s="8">
        <x:v>68267.24319588172</x:v>
      </x:c>
      <x:c r="T974" s="12">
        <x:v>340631.01814255555</x:v>
      </x:c>
      <x:c r="U974" s="12">
        <x:v>22.75</x:v>
      </x:c>
      <x:c r="V974" s="12">
        <x:v>95</x:v>
      </x:c>
      <x:c r="W974" s="12">
        <x:f>NA()</x:f>
      </x:c>
    </x:row>
    <x:row r="975">
      <x:c r="A975">
        <x:v>385621</x:v>
      </x:c>
      <x:c r="B975" s="1">
        <x:v>44784.41684666787</x:v>
      </x:c>
      <x:c r="C975" s="6">
        <x:v>16.225448045</x:v>
      </x:c>
      <x:c r="D975" s="14" t="s">
        <x:v>94</x:v>
      </x:c>
      <x:c r="E975" s="15">
        <x:v>44771.47877003059</x:v>
      </x:c>
      <x:c r="F975" t="s">
        <x:v>99</x:v>
      </x:c>
      <x:c r="G975" s="6">
        <x:v>97.49066981550236</x:v>
      </x:c>
      <x:c r="H975" t="s">
        <x:v>97</x:v>
      </x:c>
      <x:c r="I975" s="6">
        <x:v>27.644488324691338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20.711</x:v>
      </x:c>
      <x:c r="S975" s="8">
        <x:v>68270.26909547845</x:v>
      </x:c>
      <x:c r="T975" s="12">
        <x:v>340614.6808658803</x:v>
      </x:c>
      <x:c r="U975" s="12">
        <x:v>22.75</x:v>
      </x:c>
      <x:c r="V975" s="12">
        <x:v>95</x:v>
      </x:c>
      <x:c r="W975" s="12">
        <x:f>NA()</x:f>
      </x:c>
    </x:row>
    <x:row r="976">
      <x:c r="A976">
        <x:v>385622</x:v>
      </x:c>
      <x:c r="B976" s="1">
        <x:v>44784.41685784744</x:v>
      </x:c>
      <x:c r="C976" s="6">
        <x:v>16.24154663</x:v>
      </x:c>
      <x:c r="D976" s="14" t="s">
        <x:v>94</x:v>
      </x:c>
      <x:c r="E976" s="15">
        <x:v>44771.47877003059</x:v>
      </x:c>
      <x:c r="F976" t="s">
        <x:v>99</x:v>
      </x:c>
      <x:c r="G976" s="6">
        <x:v>97.48370199562872</x:v>
      </x:c>
      <x:c r="H976" t="s">
        <x:v>97</x:v>
      </x:c>
      <x:c r="I976" s="6">
        <x:v>27.642624286467708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20.711999999999996</x:v>
      </x:c>
      <x:c r="S976" s="8">
        <x:v>68278.83636524859</x:v>
      </x:c>
      <x:c r="T976" s="12">
        <x:v>340604.7980131537</x:v>
      </x:c>
      <x:c r="U976" s="12">
        <x:v>22.75</x:v>
      </x:c>
      <x:c r="V976" s="12">
        <x:v>95</x:v>
      </x:c>
      <x:c r="W976" s="12">
        <x:f>NA()</x:f>
      </x:c>
    </x:row>
    <x:row r="977">
      <x:c r="A977">
        <x:v>385628</x:v>
      </x:c>
      <x:c r="B977" s="1">
        <x:v>44784.41686961233</x:v>
      </x:c>
      <x:c r="C977" s="6">
        <x:v>16.25848807</x:v>
      </x:c>
      <x:c r="D977" s="14" t="s">
        <x:v>94</x:v>
      </x:c>
      <x:c r="E977" s="15">
        <x:v>44771.47877003059</x:v>
      </x:c>
      <x:c r="F977" t="s">
        <x:v>99</x:v>
      </x:c>
      <x:c r="G977" s="6">
        <x:v>97.49608321525072</x:v>
      </x:c>
      <x:c r="H977" t="s">
        <x:v>97</x:v>
      </x:c>
      <x:c r="I977" s="6">
        <x:v>27.638715822586164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20.711</x:v>
      </x:c>
      <x:c r="S977" s="8">
        <x:v>68274.84645167417</x:v>
      </x:c>
      <x:c r="T977" s="12">
        <x:v>340597.0943822594</x:v>
      </x:c>
      <x:c r="U977" s="12">
        <x:v>22.75</x:v>
      </x:c>
      <x:c r="V977" s="12">
        <x:v>95</x:v>
      </x:c>
      <x:c r="W977" s="12">
        <x:f>NA()</x:f>
      </x:c>
    </x:row>
    <x:row r="978">
      <x:c r="A978">
        <x:v>385635</x:v>
      </x:c>
      <x:c r="B978" s="1">
        <x:v>44784.416881373756</x:v>
      </x:c>
      <x:c r="C978" s="6">
        <x:v>16.275424518333335</x:v>
      </x:c>
      <x:c r="D978" s="14" t="s">
        <x:v>94</x:v>
      </x:c>
      <x:c r="E978" s="15">
        <x:v>44771.47877003059</x:v>
      </x:c>
      <x:c r="F978" t="s">
        <x:v>99</x:v>
      </x:c>
      <x:c r="G978" s="6">
        <x:v>97.50744733534016</x:v>
      </x:c>
      <x:c r="H978" t="s">
        <x:v>97</x:v>
      </x:c>
      <x:c r="I978" s="6">
        <x:v>27.626599613477538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20.711</x:v>
      </x:c>
      <x:c r="S978" s="8">
        <x:v>68278.11300413446</x:v>
      </x:c>
      <x:c r="T978" s="12">
        <x:v>340627.16764414636</x:v>
      </x:c>
      <x:c r="U978" s="12">
        <x:v>22.75</x:v>
      </x:c>
      <x:c r="V978" s="12">
        <x:v>95</x:v>
      </x:c>
      <x:c r="W978" s="12">
        <x:f>NA()</x:f>
      </x:c>
    </x:row>
    <x:row r="979">
      <x:c r="A979">
        <x:v>385638</x:v>
      </x:c>
      <x:c r="B979" s="1">
        <x:v>44784.41689255889</x:v>
      </x:c>
      <x:c r="C979" s="6">
        <x:v>16.291531108333334</x:v>
      </x:c>
      <x:c r="D979" s="14" t="s">
        <x:v>94</x:v>
      </x:c>
      <x:c r="E979" s="15">
        <x:v>44771.47877003059</x:v>
      </x:c>
      <x:c r="F979" t="s">
        <x:v>99</x:v>
      </x:c>
      <x:c r="G979" s="6">
        <x:v>97.5170155973648</x:v>
      </x:c>
      <x:c r="H979" t="s">
        <x:v>97</x:v>
      </x:c>
      <x:c r="I979" s="6">
        <x:v>27.6349877535863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20.708999999999996</x:v>
      </x:c>
      <x:c r="S979" s="8">
        <x:v>68275.17254114003</x:v>
      </x:c>
      <x:c r="T979" s="12">
        <x:v>340624.27912390477</x:v>
      </x:c>
      <x:c r="U979" s="12">
        <x:v>22.75</x:v>
      </x:c>
      <x:c r="V979" s="12">
        <x:v>95</x:v>
      </x:c>
      <x:c r="W979" s="12">
        <x:f>NA()</x:f>
      </x:c>
    </x:row>
    <x:row r="980">
      <x:c r="A980">
        <x:v>385643</x:v>
      </x:c>
      <x:c r="B980" s="1">
        <x:v>44784.41690435716</x:v>
      </x:c>
      <x:c r="C980" s="6">
        <x:v>16.308520616666666</x:v>
      </x:c>
      <x:c r="D980" s="14" t="s">
        <x:v>94</x:v>
      </x:c>
      <x:c r="E980" s="15">
        <x:v>44771.47877003059</x:v>
      </x:c>
      <x:c r="F980" t="s">
        <x:v>99</x:v>
      </x:c>
      <x:c r="G980" s="6">
        <x:v>97.46996594773746</x:v>
      </x:c>
      <x:c r="H980" t="s">
        <x:v>97</x:v>
      </x:c>
      <x:c r="I980" s="6">
        <x:v>27.638685757497115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20.714</x:v>
      </x:c>
      <x:c r="S980" s="8">
        <x:v>68282.61137573831</x:v>
      </x:c>
      <x:c r="T980" s="12">
        <x:v>340618.6482805559</x:v>
      </x:c>
      <x:c r="U980" s="12">
        <x:v>22.75</x:v>
      </x:c>
      <x:c r="V980" s="12">
        <x:v>95</x:v>
      </x:c>
      <x:c r="W980" s="12">
        <x:f>NA()</x:f>
      </x:c>
    </x:row>
    <x:row r="981">
      <x:c r="A981">
        <x:v>385648</x:v>
      </x:c>
      <x:c r="B981" s="1">
        <x:v>44784.416915541624</x:v>
      </x:c>
      <x:c r="C981" s="6">
        <x:v>16.324626238333334</x:v>
      </x:c>
      <x:c r="D981" s="14" t="s">
        <x:v>94</x:v>
      </x:c>
      <x:c r="E981" s="15">
        <x:v>44771.47877003059</x:v>
      </x:c>
      <x:c r="F981" t="s">
        <x:v>99</x:v>
      </x:c>
      <x:c r="G981" s="6">
        <x:v>97.4961959997073</x:v>
      </x:c>
      <x:c r="H981" t="s">
        <x:v>97</x:v>
      </x:c>
      <x:c r="I981" s="6">
        <x:v>27.638595562230876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20.711</x:v>
      </x:c>
      <x:c r="S981" s="8">
        <x:v>68278.93504459759</x:v>
      </x:c>
      <x:c r="T981" s="12">
        <x:v>340618.22989152884</x:v>
      </x:c>
      <x:c r="U981" s="12">
        <x:v>22.75</x:v>
      </x:c>
      <x:c r="V981" s="12">
        <x:v>95</x:v>
      </x:c>
      <x:c r="W981" s="12">
        <x:f>NA()</x:f>
      </x:c>
    </x:row>
    <x:row r="982">
      <x:c r="A982">
        <x:v>385652</x:v>
      </x:c>
      <x:c r="B982" s="1">
        <x:v>44784.41692731263</x:v>
      </x:c>
      <x:c r="C982" s="6">
        <x:v>16.341576491666668</x:v>
      </x:c>
      <x:c r="D982" s="14" t="s">
        <x:v>94</x:v>
      </x:c>
      <x:c r="E982" s="15">
        <x:v>44771.47877003059</x:v>
      </x:c>
      <x:c r="F982" t="s">
        <x:v>99</x:v>
      </x:c>
      <x:c r="G982" s="6">
        <x:v>97.49416211042492</x:v>
      </x:c>
      <x:c r="H982" t="s">
        <x:v>97</x:v>
      </x:c>
      <x:c r="I982" s="6">
        <x:v>27.63147014389142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20.711999999999996</x:v>
      </x:c>
      <x:c r="S982" s="8">
        <x:v>68284.29099754422</x:v>
      </x:c>
      <x:c r="T982" s="12">
        <x:v>340620.9176338949</x:v>
      </x:c>
      <x:c r="U982" s="12">
        <x:v>22.75</x:v>
      </x:c>
      <x:c r="V982" s="12">
        <x:v>95</x:v>
      </x:c>
      <x:c r="W982" s="12">
        <x:f>NA()</x:f>
      </x:c>
    </x:row>
    <x:row r="983">
      <x:c r="A983">
        <x:v>385657</x:v>
      </x:c>
      <x:c r="B983" s="1">
        <x:v>44784.41693906344</x:v>
      </x:c>
      <x:c r="C983" s="6">
        <x:v>16.358497663333335</x:v>
      </x:c>
      <x:c r="D983" s="14" t="s">
        <x:v>94</x:v>
      </x:c>
      <x:c r="E983" s="15">
        <x:v>44771.47877003059</x:v>
      </x:c>
      <x:c r="F983" t="s">
        <x:v>99</x:v>
      </x:c>
      <x:c r="G983" s="6">
        <x:v>97.54390590481793</x:v>
      </x:c>
      <x:c r="H983" t="s">
        <x:v>97</x:v>
      </x:c>
      <x:c r="I983" s="6">
        <x:v>27.624915974979103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20.707</x:v>
      </x:c>
      <x:c r="S983" s="8">
        <x:v>68287.06736177659</x:v>
      </x:c>
      <x:c r="T983" s="12">
        <x:v>340615.7914632654</x:v>
      </x:c>
      <x:c r="U983" s="12">
        <x:v>22.75</x:v>
      </x:c>
      <x:c r="V983" s="12">
        <x:v>95</x:v>
      </x:c>
      <x:c r="W983" s="12">
        <x:f>NA()</x:f>
      </x:c>
    </x:row>
    <x:row r="984">
      <x:c r="A984">
        <x:v>385666</x:v>
      </x:c>
      <x:c r="B984" s="1">
        <x:v>44784.41695082873</x:v>
      </x:c>
      <x:c r="C984" s="6">
        <x:v>16.375439676666666</x:v>
      </x:c>
      <x:c r="D984" s="14" t="s">
        <x:v>94</x:v>
      </x:c>
      <x:c r="E984" s="15">
        <x:v>44771.47877003059</x:v>
      </x:c>
      <x:c r="F984" t="s">
        <x:v>99</x:v>
      </x:c>
      <x:c r="G984" s="6">
        <x:v>97.51354258511569</x:v>
      </x:c>
      <x:c r="H984" t="s">
        <x:v>97</x:v>
      </x:c>
      <x:c r="I984" s="6">
        <x:v>27.629395657851546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20.71</x:v>
      </x:c>
      <x:c r="S984" s="8">
        <x:v>68276.29800321934</x:v>
      </x:c>
      <x:c r="T984" s="12">
        <x:v>340623.1056960077</x:v>
      </x:c>
      <x:c r="U984" s="12">
        <x:v>22.75</x:v>
      </x:c>
      <x:c r="V984" s="12">
        <x:v>95</x:v>
      </x:c>
      <x:c r="W984" s="12">
        <x:f>NA()</x:f>
      </x:c>
    </x:row>
    <x:row r="985">
      <x:c r="A985">
        <x:v>385667</x:v>
      </x:c>
      <x:c r="B985" s="1">
        <x:v>44784.416962019335</x:v>
      </x:c>
      <x:c r="C985" s="6">
        <x:v>16.391554145</x:v>
      </x:c>
      <x:c r="D985" s="14" t="s">
        <x:v>94</x:v>
      </x:c>
      <x:c r="E985" s="15">
        <x:v>44771.47877003059</x:v>
      </x:c>
      <x:c r="F985" t="s">
        <x:v>99</x:v>
      </x:c>
      <x:c r="G985" s="6">
        <x:v>97.46046711261673</x:v>
      </x:c>
      <x:c r="H985" t="s">
        <x:v>97</x:v>
      </x:c>
      <x:c r="I985" s="6">
        <x:v>27.648817707785838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20.714</x:v>
      </x:c>
      <x:c r="S985" s="8">
        <x:v>68270.51239424164</x:v>
      </x:c>
      <x:c r="T985" s="12">
        <x:v>340590.780987454</x:v>
      </x:c>
      <x:c r="U985" s="12">
        <x:v>22.75</x:v>
      </x:c>
      <x:c r="V985" s="12">
        <x:v>95</x:v>
      </x:c>
      <x:c r="W985" s="12">
        <x:f>NA()</x:f>
      </x:c>
    </x:row>
    <x:row r="986">
      <x:c r="A986">
        <x:v>385673</x:v>
      </x:c>
      <x:c r="B986" s="1">
        <x:v>44784.41697377738</x:v>
      </x:c>
      <x:c r="C986" s="6">
        <x:v>16.408485738333333</x:v>
      </x:c>
      <x:c r="D986" s="14" t="s">
        <x:v>94</x:v>
      </x:c>
      <x:c r="E986" s="15">
        <x:v>44771.47877003059</x:v>
      </x:c>
      <x:c r="F986" t="s">
        <x:v>99</x:v>
      </x:c>
      <x:c r="G986" s="6">
        <x:v>97.48031520405601</x:v>
      </x:c>
      <x:c r="H986" t="s">
        <x:v>97</x:v>
      </x:c>
      <x:c r="I986" s="6">
        <x:v>27.636941982787448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20.713</x:v>
      </x:c>
      <x:c r="S986" s="8">
        <x:v>68279.3060990201</x:v>
      </x:c>
      <x:c r="T986" s="12">
        <x:v>340598.85331304</x:v>
      </x:c>
      <x:c r="U986" s="12">
        <x:v>22.75</x:v>
      </x:c>
      <x:c r="V986" s="12">
        <x:v>95</x:v>
      </x:c>
      <x:c r="W986" s="12">
        <x:f>NA()</x:f>
      </x:c>
    </x:row>
    <x:row r="987">
      <x:c r="A987">
        <x:v>385680</x:v>
      </x:c>
      <x:c r="B987" s="1">
        <x:v>44784.416985545155</x:v>
      </x:c>
      <x:c r="C987" s="6">
        <x:v>16.425431331666665</x:v>
      </x:c>
      <x:c r="D987" s="14" t="s">
        <x:v>94</x:v>
      </x:c>
      <x:c r="E987" s="15">
        <x:v>44771.47877003059</x:v>
      </x:c>
      <x:c r="F987" t="s">
        <x:v>99</x:v>
      </x:c>
      <x:c r="G987" s="6">
        <x:v>97.477323666177</x:v>
      </x:c>
      <x:c r="H987" t="s">
        <x:v>97</x:v>
      </x:c>
      <x:c r="I987" s="6">
        <x:v>27.63083877843883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20.714</x:v>
      </x:c>
      <x:c r="S987" s="8">
        <x:v>68277.55077038564</x:v>
      </x:c>
      <x:c r="T987" s="12">
        <x:v>340608.93730375246</x:v>
      </x:c>
      <x:c r="U987" s="12">
        <x:v>22.75</x:v>
      </x:c>
      <x:c r="V987" s="12">
        <x:v>95</x:v>
      </x:c>
      <x:c r="W987" s="12">
        <x:f>NA()</x:f>
      </x:c>
    </x:row>
    <x:row r="988">
      <x:c r="A988">
        <x:v>385682</x:v>
      </x:c>
      <x:c r="B988" s="1">
        <x:v>44784.4169967272</x:v>
      </x:c>
      <x:c r="C988" s="6">
        <x:v>16.441533485</x:v>
      </x:c>
      <x:c r="D988" s="14" t="s">
        <x:v>94</x:v>
      </x:c>
      <x:c r="E988" s="15">
        <x:v>44771.47877003059</x:v>
      </x:c>
      <x:c r="F988" t="s">
        <x:v>99</x:v>
      </x:c>
      <x:c r="G988" s="6">
        <x:v>97.4440832026702</x:v>
      </x:c>
      <x:c r="H988" t="s">
        <x:v>97</x:v>
      </x:c>
      <x:c r="I988" s="6">
        <x:v>27.638415171706583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20.717</x:v>
      </x:c>
      <x:c r="S988" s="8">
        <x:v>68281.7562482212</x:v>
      </x:c>
      <x:c r="T988" s="12">
        <x:v>340605.0925611783</x:v>
      </x:c>
      <x:c r="U988" s="12">
        <x:v>22.75</x:v>
      </x:c>
      <x:c r="V988" s="12">
        <x:v>95</x:v>
      </x:c>
      <x:c r="W988" s="12">
        <x:f>NA()</x:f>
      </x:c>
    </x:row>
    <x:row r="989">
      <x:c r="A989">
        <x:v>385688</x:v>
      </x:c>
      <x:c r="B989" s="1">
        <x:v>44784.41700848648</x:v>
      </x:c>
      <x:c r="C989" s="6">
        <x:v>16.458466845</x:v>
      </x:c>
      <x:c r="D989" s="14" t="s">
        <x:v>94</x:v>
      </x:c>
      <x:c r="E989" s="15">
        <x:v>44771.47877003059</x:v>
      </x:c>
      <x:c r="F989" t="s">
        <x:v>99</x:v>
      </x:c>
      <x:c r="G989" s="6">
        <x:v>97.49281256003113</x:v>
      </x:c>
      <x:c r="H989" t="s">
        <x:v>97</x:v>
      </x:c>
      <x:c r="I989" s="6">
        <x:v>27.64220337475399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20.711</x:v>
      </x:c>
      <x:c r="S989" s="8">
        <x:v>68281.11393309319</x:v>
      </x:c>
      <x:c r="T989" s="12">
        <x:v>340598.0572687844</x:v>
      </x:c>
      <x:c r="U989" s="12">
        <x:v>22.75</x:v>
      </x:c>
      <x:c r="V989" s="12">
        <x:v>95</x:v>
      </x:c>
      <x:c r="W989" s="12">
        <x:f>NA()</x:f>
      </x:c>
    </x:row>
    <x:row r="990">
      <x:c r="A990">
        <x:v>385695</x:v>
      </x:c>
      <x:c r="B990" s="1">
        <x:v>44784.41702025325</x:v>
      </x:c>
      <x:c r="C990" s="6">
        <x:v>16.475410983333333</x:v>
      </x:c>
      <x:c r="D990" s="14" t="s">
        <x:v>94</x:v>
      </x:c>
      <x:c r="E990" s="15">
        <x:v>44771.47877003059</x:v>
      </x:c>
      <x:c r="F990" t="s">
        <x:v>99</x:v>
      </x:c>
      <x:c r="G990" s="6">
        <x:v>97.43492221020465</x:v>
      </x:c>
      <x:c r="H990" t="s">
        <x:v>97</x:v>
      </x:c>
      <x:c r="I990" s="6">
        <x:v>27.638896213126827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20.717999999999996</x:v>
      </x:c>
      <x:c r="S990" s="8">
        <x:v>68281.91923522342</x:v>
      </x:c>
      <x:c r="T990" s="12">
        <x:v>340598.0062349589</x:v>
      </x:c>
      <x:c r="U990" s="12">
        <x:v>22.75</x:v>
      </x:c>
      <x:c r="V990" s="12">
        <x:v>95</x:v>
      </x:c>
      <x:c r="W990" s="12">
        <x:f>NA()</x:f>
      </x:c>
    </x:row>
    <x:row r="991">
      <x:c r="A991">
        <x:v>385698</x:v>
      </x:c>
      <x:c r="B991" s="1">
        <x:v>44784.41703143948</x:v>
      </x:c>
      <x:c r="C991" s="6">
        <x:v>16.491519168333333</x:v>
      </x:c>
      <x:c r="D991" s="14" t="s">
        <x:v>94</x:v>
      </x:c>
      <x:c r="E991" s="15">
        <x:v>44771.47877003059</x:v>
      </x:c>
      <x:c r="F991" t="s">
        <x:v>99</x:v>
      </x:c>
      <x:c r="G991" s="6">
        <x:v>97.4734931428532</x:v>
      </x:c>
      <x:c r="H991" t="s">
        <x:v>97</x:v>
      </x:c>
      <x:c r="I991" s="6">
        <x:v>27.64421773843378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20.713</x:v>
      </x:c>
      <x:c r="S991" s="8">
        <x:v>68282.09991194778</x:v>
      </x:c>
      <x:c r="T991" s="12">
        <x:v>340598.8798424811</x:v>
      </x:c>
      <x:c r="U991" s="12">
        <x:v>22.75</x:v>
      </x:c>
      <x:c r="V991" s="12">
        <x:v>95</x:v>
      </x:c>
      <x:c r="W991" s="12">
        <x:f>NA()</x:f>
      </x:c>
    </x:row>
    <x:row r="992">
      <x:c r="A992">
        <x:v>385703</x:v>
      </x:c>
      <x:c r="B992" s="1">
        <x:v>44784.41704320956</x:v>
      </x:c>
      <x:c r="C992" s="6">
        <x:v>16.50846808</x:v>
      </x:c>
      <x:c r="D992" s="14" t="s">
        <x:v>94</x:v>
      </x:c>
      <x:c r="E992" s="15">
        <x:v>44771.47877003059</x:v>
      </x:c>
      <x:c r="F992" t="s">
        <x:v>99</x:v>
      </x:c>
      <x:c r="G992" s="6">
        <x:v>97.5120760612754</x:v>
      </x:c>
      <x:c r="H992" t="s">
        <x:v>97</x:v>
      </x:c>
      <x:c r="I992" s="6">
        <x:v>27.63095903851672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20.71</x:v>
      </x:c>
      <x:c r="S992" s="8">
        <x:v>68280.91876239255</x:v>
      </x:c>
      <x:c r="T992" s="12">
        <x:v>340595.9557415284</x:v>
      </x:c>
      <x:c r="U992" s="12">
        <x:v>22.75</x:v>
      </x:c>
      <x:c r="V992" s="12">
        <x:v>95</x:v>
      </x:c>
      <x:c r="W992" s="12">
        <x:f>NA()</x:f>
      </x:c>
    </x:row>
    <x:row r="993">
      <x:c r="A993">
        <x:v>385710</x:v>
      </x:c>
      <x:c r="B993" s="1">
        <x:v>44784.417054978665</x:v>
      </x:c>
      <x:c r="C993" s="6">
        <x:v>16.525415581666667</x:v>
      </x:c>
      <x:c r="D993" s="14" t="s">
        <x:v>94</x:v>
      </x:c>
      <x:c r="E993" s="15">
        <x:v>44771.47877003059</x:v>
      </x:c>
      <x:c r="F993" t="s">
        <x:v>99</x:v>
      </x:c>
      <x:c r="G993" s="6">
        <x:v>97.46550667113023</x:v>
      </x:c>
      <x:c r="H993" t="s">
        <x:v>97</x:v>
      </x:c>
      <x:c r="I993" s="6">
        <x:v>27.624855845048387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20.716</x:v>
      </x:c>
      <x:c r="S993" s="8">
        <x:v>68278.66361294911</x:v>
      </x:c>
      <x:c r="T993" s="12">
        <x:v>340599.861784573</x:v>
      </x:c>
      <x:c r="U993" s="12">
        <x:v>22.75</x:v>
      </x:c>
      <x:c r="V993" s="12">
        <x:v>95</x:v>
      </x:c>
      <x:c r="W993" s="12">
        <x:f>NA()</x:f>
      </x:c>
    </x:row>
    <x:row r="994">
      <x:c r="A994">
        <x:v>385713</x:v>
      </x:c>
      <x:c r="B994" s="1">
        <x:v>44784.417066152586</x:v>
      </x:c>
      <x:c r="C994" s="6">
        <x:v>16.541506023333334</x:v>
      </x:c>
      <x:c r="D994" s="14" t="s">
        <x:v>94</x:v>
      </x:c>
      <x:c r="E994" s="15">
        <x:v>44771.47877003059</x:v>
      </x:c>
      <x:c r="F994" t="s">
        <x:v>99</x:v>
      </x:c>
      <x:c r="G994" s="6">
        <x:v>97.50144977748144</x:v>
      </x:c>
      <x:c r="H994" t="s">
        <x:v>97</x:v>
      </x:c>
      <x:c r="I994" s="6">
        <x:v>27.651583705464873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20.708999999999996</x:v>
      </x:c>
      <x:c r="S994" s="8">
        <x:v>68278.97298894798</x:v>
      </x:c>
      <x:c r="T994" s="12">
        <x:v>340579.86398903996</x:v>
      </x:c>
      <x:c r="U994" s="12">
        <x:v>22.75</x:v>
      </x:c>
      <x:c r="V994" s="12">
        <x:v>95</x:v>
      </x:c>
      <x:c r="W994" s="12">
        <x:f>NA()</x:f>
      </x:c>
    </x:row>
    <x:row r="995">
      <x:c r="A995">
        <x:v>385718</x:v>
      </x:c>
      <x:c r="B995" s="1">
        <x:v>44784.41707793331</x:v>
      </x:c>
      <x:c r="C995" s="6">
        <x:v>16.558470273333334</x:v>
      </x:c>
      <x:c r="D995" s="14" t="s">
        <x:v>94</x:v>
      </x:c>
      <x:c r="E995" s="15">
        <x:v>44771.47877003059</x:v>
      </x:c>
      <x:c r="F995" t="s">
        <x:v>99</x:v>
      </x:c>
      <x:c r="G995" s="6">
        <x:v>97.47893776177723</x:v>
      </x:c>
      <x:c r="H995" t="s">
        <x:v>97</x:v>
      </x:c>
      <x:c r="I995" s="6">
        <x:v>27.647705296318236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20.711999999999996</x:v>
      </x:c>
      <x:c r="S995" s="8">
        <x:v>68276.0229713614</x:v>
      </x:c>
      <x:c r="T995" s="12">
        <x:v>340583.05819432245</x:v>
      </x:c>
      <x:c r="U995" s="12">
        <x:v>22.75</x:v>
      </x:c>
      <x:c r="V995" s="12">
        <x:v>95</x:v>
      </x:c>
      <x:c r="W995" s="12">
        <x:f>NA()</x:f>
      </x:c>
    </x:row>
    <x:row r="996">
      <x:c r="A996">
        <x:v>385722</x:v>
      </x:c>
      <x:c r="B996" s="1">
        <x:v>44784.41708914646</x:v>
      </x:c>
      <x:c r="C996" s="6">
        <x:v>16.574617211666666</x:v>
      </x:c>
      <x:c r="D996" s="14" t="s">
        <x:v>94</x:v>
      </x:c>
      <x:c r="E996" s="15">
        <x:v>44771.47877003059</x:v>
      </x:c>
      <x:c r="F996" t="s">
        <x:v>99</x:v>
      </x:c>
      <x:c r="G996" s="6">
        <x:v>97.48711754250164</x:v>
      </x:c>
      <x:c r="H996" t="s">
        <x:v>97</x:v>
      </x:c>
      <x:c r="I996" s="6">
        <x:v>27.64827653459406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20.711</x:v>
      </x:c>
      <x:c r="S996" s="8">
        <x:v>68283.15641591315</x:v>
      </x:c>
      <x:c r="T996" s="12">
        <x:v>340589.71732096287</x:v>
      </x:c>
      <x:c r="U996" s="12">
        <x:v>22.75</x:v>
      </x:c>
      <x:c r="V996" s="12">
        <x:v>95</x:v>
      </x:c>
      <x:c r="W996" s="12">
        <x:f>NA()</x:f>
      </x:c>
    </x:row>
    <x:row r="997">
      <x:c r="A997">
        <x:v>385728</x:v>
      </x:c>
      <x:c r="B997" s="1">
        <x:v>44784.41710090834</x:v>
      </x:c>
      <x:c r="C997" s="6">
        <x:v>16.591554305</x:v>
      </x:c>
      <x:c r="D997" s="14" t="s">
        <x:v>94</x:v>
      </x:c>
      <x:c r="E997" s="15">
        <x:v>44771.47877003059</x:v>
      </x:c>
      <x:c r="F997" t="s">
        <x:v>99</x:v>
      </x:c>
      <x:c r="G997" s="6">
        <x:v>97.45942073323393</x:v>
      </x:c>
      <x:c r="H997" t="s">
        <x:v>97</x:v>
      </x:c>
      <x:c r="I997" s="6">
        <x:v>27.640639988851035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20.714999999999996</x:v>
      </x:c>
      <x:c r="S997" s="8">
        <x:v>68278.78109200613</x:v>
      </x:c>
      <x:c r="T997" s="12">
        <x:v>340577.04900857277</x:v>
      </x:c>
      <x:c r="U997" s="12">
        <x:v>22.75</x:v>
      </x:c>
      <x:c r="V997" s="12">
        <x:v>95</x:v>
      </x:c>
      <x:c r="W997" s="12">
        <x:f>NA()</x:f>
      </x:c>
    </x:row>
    <x:row r="998">
      <x:c r="A998">
        <x:v>385733</x:v>
      </x:c>
      <x:c r="B998" s="1">
        <x:v>44784.41711266997</x:v>
      </x:c>
      <x:c r="C998" s="6">
        <x:v>16.608491066666666</x:v>
      </x:c>
      <x:c r="D998" s="14" t="s">
        <x:v>94</x:v>
      </x:c>
      <x:c r="E998" s="15">
        <x:v>44771.47877003059</x:v>
      </x:c>
      <x:c r="F998" t="s">
        <x:v>99</x:v>
      </x:c>
      <x:c r="G998" s="6">
        <x:v>97.46900753873449</x:v>
      </x:c>
      <x:c r="H998" t="s">
        <x:v>97</x:v>
      </x:c>
      <x:c r="I998" s="6">
        <x:v>27.6397079706785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20.714</x:v>
      </x:c>
      <x:c r="S998" s="8">
        <x:v>68282.52756807547</x:v>
      </x:c>
      <x:c r="T998" s="12">
        <x:v>340600.1082003015</x:v>
      </x:c>
      <x:c r="U998" s="12">
        <x:v>22.75</x:v>
      </x:c>
      <x:c r="V998" s="12">
        <x:v>95</x:v>
      </x:c>
      <x:c r="W998" s="12">
        <x:f>NA()</x:f>
      </x:c>
    </x:row>
    <x:row r="999">
      <x:c r="A999">
        <x:v>385741</x:v>
      </x:c>
      <x:c r="B999" s="1">
        <x:v>44784.41712443492</x:v>
      </x:c>
      <x:c r="C999" s="6">
        <x:v>16.625432586666665</x:v>
      </x:c>
      <x:c r="D999" s="14" t="s">
        <x:v>94</x:v>
      </x:c>
      <x:c r="E999" s="15">
        <x:v>44771.47877003059</x:v>
      </x:c>
      <x:c r="F999" t="s">
        <x:v>99</x:v>
      </x:c>
      <x:c r="G999" s="6">
        <x:v>97.41119444051648</x:v>
      </x:c>
      <x:c r="H999" t="s">
        <x:v>97</x:v>
      </x:c>
      <x:c r="I999" s="6">
        <x:v>27.645630800242998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20.72</x:v>
      </x:c>
      <x:c r="S999" s="8">
        <x:v>68283.84179519491</x:v>
      </x:c>
      <x:c r="T999" s="12">
        <x:v>340590.73991144553</x:v>
      </x:c>
      <x:c r="U999" s="12">
        <x:v>22.75</x:v>
      </x:c>
      <x:c r="V999" s="12">
        <x:v>95</x:v>
      </x:c>
      <x:c r="W999" s="12">
        <x:f>NA()</x:f>
      </x:c>
    </x:row>
    <x:row r="1000">
      <x:c r="A1000">
        <x:v>385743</x:v>
      </x:c>
      <x:c r="B1000" s="1">
        <x:v>44784.41713560836</x:v>
      </x:c>
      <x:c r="C1000" s="6">
        <x:v>16.641522348333332</x:v>
      </x:c>
      <x:c r="D1000" s="14" t="s">
        <x:v>94</x:v>
      </x:c>
      <x:c r="E1000" s="15">
        <x:v>44771.47877003059</x:v>
      </x:c>
      <x:c r="F1000" t="s">
        <x:v>99</x:v>
      </x:c>
      <x:c r="G1000" s="6">
        <x:v>97.45846606992</x:v>
      </x:c>
      <x:c r="H1000" t="s">
        <x:v>97</x:v>
      </x:c>
      <x:c r="I1000" s="6">
        <x:v>27.65095233622833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20.714</x:v>
      </x:c>
      <x:c r="S1000" s="8">
        <x:v>68285.4043751415</x:v>
      </x:c>
      <x:c r="T1000" s="12">
        <x:v>340574.4631635615</x:v>
      </x:c>
      <x:c r="U1000" s="12">
        <x:v>22.75</x:v>
      </x:c>
      <x:c r="V1000" s="12">
        <x:v>95</x:v>
      </x:c>
      <x:c r="W1000" s="12">
        <x:f>NA()</x:f>
      </x:c>
    </x:row>
    <x:row r="1001">
      <x:c r="A1001">
        <x:v>385748</x:v>
      </x:c>
      <x:c r="B1001" s="1">
        <x:v>44784.417147397915</x:v>
      </x:c>
      <x:c r="C1001" s="6">
        <x:v>16.658499306666666</x:v>
      </x:c>
      <x:c r="D1001" s="14" t="s">
        <x:v>94</x:v>
      </x:c>
      <x:c r="E1001" s="15">
        <x:v>44771.47877003059</x:v>
      </x:c>
      <x:c r="F1001" t="s">
        <x:v>99</x:v>
      </x:c>
      <x:c r="G1001" s="6">
        <x:v>97.48410109806113</x:v>
      </x:c>
      <x:c r="H1001" t="s">
        <x:v>97</x:v>
      </x:c>
      <x:c r="I1001" s="6">
        <x:v>27.65149350985257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20.711</x:v>
      </x:c>
      <x:c r="S1001" s="8">
        <x:v>68278.87690869633</x:v>
      </x:c>
      <x:c r="T1001" s="12">
        <x:v>340581.7467658519</x:v>
      </x:c>
      <x:c r="U1001" s="12">
        <x:v>22.75</x:v>
      </x:c>
      <x:c r="V1001" s="12">
        <x:v>95</x:v>
      </x:c>
      <x:c r="W1001" s="12">
        <x:f>NA()</x:f>
      </x:c>
    </x:row>
    <x:row r="1002">
      <x:c r="A1002">
        <x:v>385756</x:v>
      </x:c>
      <x:c r="B1002" s="1">
        <x:v>44784.4171591385</x:v>
      </x:c>
      <x:c r="C1002" s="6">
        <x:v>16.675405755</x:v>
      </x:c>
      <x:c r="D1002" s="14" t="s">
        <x:v>94</x:v>
      </x:c>
      <x:c r="E1002" s="15">
        <x:v>44771.47877003059</x:v>
      </x:c>
      <x:c r="F1002" t="s">
        <x:v>99</x:v>
      </x:c>
      <x:c r="G1002" s="6">
        <x:v>97.41057468446911</x:v>
      </x:c>
      <x:c r="H1002" t="s">
        <x:v>97</x:v>
      </x:c>
      <x:c r="I1002" s="6">
        <x:v>27.64629223363545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20.72</x:v>
      </x:c>
      <x:c r="S1002" s="8">
        <x:v>68283.34263363025</x:v>
      </x:c>
      <x:c r="T1002" s="12">
        <x:v>340592.48100302863</x:v>
      </x:c>
      <x:c r="U1002" s="12">
        <x:v>22.75</x:v>
      </x:c>
      <x:c r="V1002" s="12">
        <x:v>95</x:v>
      </x:c>
      <x:c r="W1002" s="12">
        <x:f>NA()</x:f>
      </x:c>
    </x:row>
    <x:row r="1003">
      <x:c r="A1003">
        <x:v>385758</x:v>
      </x:c>
      <x:c r="B1003" s="1">
        <x:v>44784.417170320456</x:v>
      </x:c>
      <x:c r="C1003" s="6">
        <x:v>16.691507761666667</x:v>
      </x:c>
      <x:c r="D1003" s="14" t="s">
        <x:v>94</x:v>
      </x:c>
      <x:c r="E1003" s="15">
        <x:v>44771.47877003059</x:v>
      </x:c>
      <x:c r="F1003" t="s">
        <x:v>99</x:v>
      </x:c>
      <x:c r="G1003" s="6">
        <x:v>97.42266301490689</x:v>
      </x:c>
      <x:c r="H1003" t="s">
        <x:v>97</x:v>
      </x:c>
      <x:c r="I1003" s="6">
        <x:v>27.642684416716747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20.719</x:v>
      </x:c>
      <x:c r="S1003" s="8">
        <x:v>68290.62833032162</x:v>
      </x:c>
      <x:c r="T1003" s="12">
        <x:v>340572.93912024185</x:v>
      </x:c>
      <x:c r="U1003" s="12">
        <x:v>22.75</x:v>
      </x:c>
      <x:c r="V1003" s="12">
        <x:v>95</x:v>
      </x:c>
      <x:c r="W1003" s="12">
        <x:f>NA()</x:f>
      </x:c>
    </x:row>
    <x:row r="1004">
      <x:c r="A1004">
        <x:v>385763</x:v>
      </x:c>
      <x:c r="B1004" s="1">
        <x:v>44784.41718208876</x:v>
      </x:c>
      <x:c r="C1004" s="6">
        <x:v>16.708454116666665</x:v>
      </x:c>
      <x:c r="D1004" s="14" t="s">
        <x:v>94</x:v>
      </x:c>
      <x:c r="E1004" s="15">
        <x:v>44771.47877003059</x:v>
      </x:c>
      <x:c r="F1004" t="s">
        <x:v>99</x:v>
      </x:c>
      <x:c r="G1004" s="6">
        <x:v>97.38473996064431</x:v>
      </x:c>
      <x:c r="H1004" t="s">
        <x:v>97</x:v>
      </x:c>
      <x:c r="I1004" s="6">
        <x:v>27.64599158207693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20.723</x:v>
      </x:c>
      <x:c r="S1004" s="8">
        <x:v>68289.34906997351</x:v>
      </x:c>
      <x:c r="T1004" s="12">
        <x:v>340585.092453575</x:v>
      </x:c>
      <x:c r="U1004" s="12">
        <x:v>22.75</x:v>
      </x:c>
      <x:c r="V1004" s="12">
        <x:v>95</x:v>
      </x:c>
      <x:c r="W1004" s="12">
        <x:f>NA()</x:f>
      </x:c>
    </x:row>
    <x:row r="1005">
      <x:c r="A1005">
        <x:v>385771</x:v>
      </x:c>
      <x:c r="B1005" s="1">
        <x:v>44784.41719381845</x:v>
      </x:c>
      <x:c r="C1005" s="6">
        <x:v>16.72534488166667</x:v>
      </x:c>
      <x:c r="D1005" s="14" t="s">
        <x:v>94</x:v>
      </x:c>
      <x:c r="E1005" s="15">
        <x:v>44771.47877003059</x:v>
      </x:c>
      <x:c r="F1005" t="s">
        <x:v>99</x:v>
      </x:c>
      <x:c r="G1005" s="6">
        <x:v>97.43622109439161</x:v>
      </x:c>
      <x:c r="H1005" t="s">
        <x:v>97</x:v>
      </x:c>
      <x:c r="I1005" s="6">
        <x:v>27.64680334134573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20.717</x:v>
      </x:c>
      <x:c r="S1005" s="8">
        <x:v>68284.51578600064</x:v>
      </x:c>
      <x:c r="T1005" s="12">
        <x:v>340576.25108822004</x:v>
      </x:c>
      <x:c r="U1005" s="12">
        <x:v>22.75</x:v>
      </x:c>
      <x:c r="V1005" s="12">
        <x:v>95</x:v>
      </x:c>
      <x:c r="W1005" s="12">
        <x:f>NA()</x:f>
      </x:c>
    </x:row>
    <x:row r="1006">
      <x:c r="A1006">
        <x:v>385773</x:v>
      </x:c>
      <x:c r="B1006" s="1">
        <x:v>44784.41720500036</x:v>
      </x:c>
      <x:c r="C1006" s="6">
        <x:v>16.741446833333335</x:v>
      </x:c>
      <x:c r="D1006" s="14" t="s">
        <x:v>94</x:v>
      </x:c>
      <x:c r="E1006" s="15">
        <x:v>44771.47877003059</x:v>
      </x:c>
      <x:c r="F1006" t="s">
        <x:v>99</x:v>
      </x:c>
      <x:c r="G1006" s="6">
        <x:v>97.43641833873725</x:v>
      </x:c>
      <x:c r="H1006" t="s">
        <x:v>97</x:v>
      </x:c>
      <x:c r="I1006" s="6">
        <x:v>27.646592885220343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20.717</x:v>
      </x:c>
      <x:c r="S1006" s="8">
        <x:v>68297.49450534394</x:v>
      </x:c>
      <x:c r="T1006" s="12">
        <x:v>340568.2585488289</x:v>
      </x:c>
      <x:c r="U1006" s="12">
        <x:v>22.75</x:v>
      </x:c>
      <x:c r="V1006" s="12">
        <x:v>95</x:v>
      </x:c>
      <x:c r="W1006" s="12">
        <x:f>NA()</x:f>
      </x:c>
    </x:row>
    <x:row r="1007">
      <x:c r="A1007">
        <x:v>385778</x:v>
      </x:c>
      <x:c r="B1007" s="1">
        <x:v>44784.417216770824</x:v>
      </x:c>
      <x:c r="C1007" s="6">
        <x:v>16.758396291666667</x:v>
      </x:c>
      <x:c r="D1007" s="14" t="s">
        <x:v>94</x:v>
      </x:c>
      <x:c r="E1007" s="15">
        <x:v>44771.47877003059</x:v>
      </x:c>
      <x:c r="F1007" t="s">
        <x:v>99</x:v>
      </x:c>
      <x:c r="G1007" s="6">
        <x:v>97.4084035924944</x:v>
      </x:c>
      <x:c r="H1007" t="s">
        <x:v>97</x:v>
      </x:c>
      <x:c r="I1007" s="6">
        <x:v>27.63931712442536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20.720999999999997</x:v>
      </x:c>
      <x:c r="S1007" s="8">
        <x:v>68287.86229176472</x:v>
      </x:c>
      <x:c r="T1007" s="12">
        <x:v>340572.5862991739</x:v>
      </x:c>
      <x:c r="U1007" s="12">
        <x:v>22.75</x:v>
      </x:c>
      <x:c r="V1007" s="12">
        <x:v>95</x:v>
      </x:c>
      <x:c r="W1007" s="12">
        <x:f>NA()</x:f>
      </x:c>
    </x:row>
    <x:row r="1008">
      <x:c r="A1008">
        <x:v>385786</x:v>
      </x:c>
      <x:c r="B1008" s="1">
        <x:v>44784.41722852672</x:v>
      </x:c>
      <x:c r="C1008" s="6">
        <x:v>16.775324795</x:v>
      </x:c>
      <x:c r="D1008" s="14" t="s">
        <x:v>94</x:v>
      </x:c>
      <x:c r="E1008" s="15">
        <x:v>44771.47877003059</x:v>
      </x:c>
      <x:c r="F1008" t="s">
        <x:v>99</x:v>
      </x:c>
      <x:c r="G1008" s="6">
        <x:v>97.44397343001285</x:v>
      </x:c>
      <x:c r="H1008" t="s">
        <x:v>97</x:v>
      </x:c>
      <x:c r="I1008" s="6">
        <x:v>27.647825557000033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20.716</x:v>
      </x:c>
      <x:c r="S1008" s="8">
        <x:v>68283.57448991385</x:v>
      </x:c>
      <x:c r="T1008" s="12">
        <x:v>340569.9713229991</x:v>
      </x:c>
      <x:c r="U1008" s="12">
        <x:v>22.75</x:v>
      </x:c>
      <x:c r="V1008" s="12">
        <x:v>95</x:v>
      </x:c>
      <x:c r="W1008" s="12">
        <x:f>NA()</x:f>
      </x:c>
    </x:row>
    <x:row r="1009">
      <x:c r="A1009">
        <x:v>385787</x:v>
      </x:c>
      <x:c r="B1009" s="1">
        <x:v>44784.4172397129</x:v>
      </x:c>
      <x:c r="C1009" s="6">
        <x:v>16.791432876666665</x:v>
      </x:c>
      <x:c r="D1009" s="14" t="s">
        <x:v>94</x:v>
      </x:c>
      <x:c r="E1009" s="15">
        <x:v>44771.47877003059</x:v>
      </x:c>
      <x:c r="F1009" t="s">
        <x:v>99</x:v>
      </x:c>
      <x:c r="G1009" s="6">
        <x:v>97.35381812465776</x:v>
      </x:c>
      <x:c r="H1009" t="s">
        <x:v>97</x:v>
      </x:c>
      <x:c r="I1009" s="6">
        <x:v>27.65113272742701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20.726</x:v>
      </x:c>
      <x:c r="S1009" s="8">
        <x:v>68288.51875355118</x:v>
      </x:c>
      <x:c r="T1009" s="12">
        <x:v>340565.25060253736</x:v>
      </x:c>
      <x:c r="U1009" s="12">
        <x:v>22.75</x:v>
      </x:c>
      <x:c r="V1009" s="12">
        <x:v>95</x:v>
      </x:c>
      <x:c r="W1009" s="12">
        <x:f>NA()</x:f>
      </x:c>
    </x:row>
    <x:row r="1010">
      <x:c r="A1010">
        <x:v>385793</x:v>
      </x:c>
      <x:c r="B1010" s="1">
        <x:v>44784.41725148324</x:v>
      </x:c>
      <x:c r="C1010" s="6">
        <x:v>16.808382181666666</x:v>
      </x:c>
      <x:c r="D1010" s="14" t="s">
        <x:v>94</x:v>
      </x:c>
      <x:c r="E1010" s="15">
        <x:v>44771.47877003059</x:v>
      </x:c>
      <x:c r="F1010" t="s">
        <x:v>99</x:v>
      </x:c>
      <x:c r="G1010" s="6">
        <x:v>97.40153020742376</x:v>
      </x:c>
      <x:c r="H1010" t="s">
        <x:v>97</x:v>
      </x:c>
      <x:c r="I1010" s="6">
        <x:v>27.646653015540778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20.720999999999997</x:v>
      </x:c>
      <x:c r="S1010" s="8">
        <x:v>68284.33159742622</x:v>
      </x:c>
      <x:c r="T1010" s="12">
        <x:v>340561.8511292077</x:v>
      </x:c>
      <x:c r="U1010" s="12">
        <x:v>22.75</x:v>
      </x:c>
      <x:c r="V1010" s="12">
        <x:v>95</x:v>
      </x:c>
      <x:c r="W1010" s="12">
        <x:f>NA()</x:f>
      </x:c>
    </x:row>
    <x:row r="1011">
      <x:c r="A1011">
        <x:v>385800</x:v>
      </x:c>
      <x:c r="B1011" s="1">
        <x:v>44784.41726323386</x:v>
      </x:c>
      <x:c r="C1011" s="6">
        <x:v>16.82530307</x:v>
      </x:c>
      <x:c r="D1011" s="14" t="s">
        <x:v>94</x:v>
      </x:c>
      <x:c r="E1011" s="15">
        <x:v>44771.47877003059</x:v>
      </x:c>
      <x:c r="F1011" t="s">
        <x:v>99</x:v>
      </x:c>
      <x:c r="G1011" s="6">
        <x:v>97.38626080140229</x:v>
      </x:c>
      <x:c r="H1011" t="s">
        <x:v>97</x:v>
      </x:c>
      <x:c r="I1011" s="6">
        <x:v>27.644368064129594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20.723</x:v>
      </x:c>
      <x:c r="S1011" s="8">
        <x:v>68286.4485020223</x:v>
      </x:c>
      <x:c r="T1011" s="12">
        <x:v>340559.1256786187</x:v>
      </x:c>
      <x:c r="U1011" s="12">
        <x:v>22.75</x:v>
      </x:c>
      <x:c r="V1011" s="12">
        <x:v>95</x:v>
      </x:c>
      <x:c r="W1011" s="12">
        <x:f>NA()</x:f>
      </x:c>
    </x:row>
    <x:row r="1012">
      <x:c r="A1012">
        <x:v>385802</x:v>
      </x:c>
      <x:c r="B1012" s="1">
        <x:v>44784.4172743741</x:v>
      </x:c>
      <x:c r="C1012" s="6">
        <x:v>16.841345016666665</x:v>
      </x:c>
      <x:c r="D1012" s="14" t="s">
        <x:v>94</x:v>
      </x:c>
      <x:c r="E1012" s="15">
        <x:v>44771.47877003059</x:v>
      </x:c>
      <x:c r="F1012" t="s">
        <x:v>99</x:v>
      </x:c>
      <x:c r="G1012" s="6">
        <x:v>97.44506956283867</x:v>
      </x:c>
      <x:c r="H1012" t="s">
        <x:v>97</x:v>
      </x:c>
      <x:c r="I1012" s="6">
        <x:v>27.637362893840873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20.717</x:v>
      </x:c>
      <x:c r="S1012" s="8">
        <x:v>68285.25236579687</x:v>
      </x:c>
      <x:c r="T1012" s="12">
        <x:v>340563.87081477116</x:v>
      </x:c>
      <x:c r="U1012" s="12">
        <x:v>22.75</x:v>
      </x:c>
      <x:c r="V1012" s="12">
        <x:v>95</x:v>
      </x:c>
      <x:c r="W1012" s="12">
        <x:f>NA()</x:f>
      </x:c>
    </x:row>
    <x:row r="1013">
      <x:c r="A1013">
        <x:v>385808</x:v>
      </x:c>
      <x:c r="B1013" s="1">
        <x:v>44784.41728613089</x:v>
      </x:c>
      <x:c r="C1013" s="6">
        <x:v>16.858274791666666</x:v>
      </x:c>
      <x:c r="D1013" s="14" t="s">
        <x:v>94</x:v>
      </x:c>
      <x:c r="E1013" s="15">
        <x:v>44771.47877003059</x:v>
      </x:c>
      <x:c r="F1013" t="s">
        <x:v>99</x:v>
      </x:c>
      <x:c r="G1013" s="6">
        <x:v>97.41029564171349</x:v>
      </x:c>
      <x:c r="H1013" t="s">
        <x:v>97</x:v>
      </x:c>
      <x:c r="I1013" s="6">
        <x:v>27.655883032468864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20.719</x:v>
      </x:c>
      <x:c r="S1013" s="8">
        <x:v>68287.32943033865</x:v>
      </x:c>
      <x:c r="T1013" s="12">
        <x:v>340554.3737205857</x:v>
      </x:c>
      <x:c r="U1013" s="12">
        <x:v>22.75</x:v>
      </x:c>
      <x:c r="V1013" s="12">
        <x:v>95</x:v>
      </x:c>
      <x:c r="W1013" s="12">
        <x:f>NA()</x:f>
      </x:c>
    </x:row>
    <x:row r="1014">
      <x:c r="A1014">
        <x:v>385813</x:v>
      </x:c>
      <x:c r="B1014" s="1">
        <x:v>44784.417297890126</x:v>
      </x:c>
      <x:c r="C1014" s="6">
        <x:v>16.875208088333334</x:v>
      </x:c>
      <x:c r="D1014" s="14" t="s">
        <x:v>94</x:v>
      </x:c>
      <x:c r="E1014" s="15">
        <x:v>44771.47877003059</x:v>
      </x:c>
      <x:c r="F1014" t="s">
        <x:v>99</x:v>
      </x:c>
      <x:c r="G1014" s="6">
        <x:v>97.37153551379183</x:v>
      </x:c>
      <x:c r="H1014" t="s">
        <x:v>97</x:v>
      </x:c>
      <x:c r="I1014" s="6">
        <x:v>27.669382353753463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20.722</x:v>
      </x:c>
      <x:c r="S1014" s="8">
        <x:v>68289.33169429429</x:v>
      </x:c>
      <x:c r="T1014" s="12">
        <x:v>340559.109677368</x:v>
      </x:c>
      <x:c r="U1014" s="12">
        <x:v>22.75</x:v>
      </x:c>
      <x:c r="V1014" s="12">
        <x:v>95</x:v>
      </x:c>
      <x:c r="W1014" s="12">
        <x:f>NA()</x:f>
      </x:c>
    </x:row>
    <x:row r="1015">
      <x:c r="A1015">
        <x:v>385817</x:v>
      </x:c>
      <x:c r="B1015" s="1">
        <x:v>44784.417309076256</x:v>
      </x:c>
      <x:c r="C1015" s="6">
        <x:v>16.891316118333332</x:v>
      </x:c>
      <x:c r="D1015" s="14" t="s">
        <x:v>94</x:v>
      </x:c>
      <x:c r="E1015" s="15">
        <x:v>44771.47877003059</x:v>
      </x:c>
      <x:c r="F1015" t="s">
        <x:v>99</x:v>
      </x:c>
      <x:c r="G1015" s="6">
        <x:v>97.36252327335013</x:v>
      </x:c>
      <x:c r="H1015" t="s">
        <x:v>97</x:v>
      </x:c>
      <x:c r="I1015" s="6">
        <x:v>27.669713072773902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20.723</x:v>
      </x:c>
      <x:c r="S1015" s="8">
        <x:v>68292.29142569925</x:v>
      </x:c>
      <x:c r="T1015" s="12">
        <x:v>340560.94607961713</x:v>
      </x:c>
      <x:c r="U1015" s="12">
        <x:v>22.75</x:v>
      </x:c>
      <x:c r="V1015" s="12">
        <x:v>95</x:v>
      </x:c>
      <x:c r="W1015" s="12">
        <x:f>NA()</x:f>
      </x:c>
    </x:row>
    <x:row r="1016">
      <x:c r="A1016">
        <x:v>385823</x:v>
      </x:c>
      <x:c r="B1016" s="1">
        <x:v>44784.417320821136</x:v>
      </x:c>
      <x:c r="C1016" s="6">
        <x:v>16.908228751666666</x:v>
      </x:c>
      <x:c r="D1016" s="14" t="s">
        <x:v>94</x:v>
      </x:c>
      <x:c r="E1016" s="15">
        <x:v>44771.47877003059</x:v>
      </x:c>
      <x:c r="F1016" t="s">
        <x:v>99</x:v>
      </x:c>
      <x:c r="G1016" s="6">
        <x:v>97.3706001178849</x:v>
      </x:c>
      <x:c r="H1016" t="s">
        <x:v>97</x:v>
      </x:c>
      <x:c r="I1016" s="6">
        <x:v>27.633213915758006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20.726</x:v>
      </x:c>
      <x:c r="S1016" s="8">
        <x:v>68294.66135339448</x:v>
      </x:c>
      <x:c r="T1016" s="12">
        <x:v>340552.89332108165</x:v>
      </x:c>
      <x:c r="U1016" s="12">
        <x:v>22.75</x:v>
      </x:c>
      <x:c r="V1016" s="12">
        <x:v>95</x:v>
      </x:c>
      <x:c r="W1016" s="12">
        <x:f>NA()</x:f>
      </x:c>
    </x:row>
    <x:row r="1017">
      <x:c r="A1017">
        <x:v>385828</x:v>
      </x:c>
      <x:c r="B1017" s="1">
        <x:v>44784.41733258619</x:v>
      </x:c>
      <x:c r="C1017" s="6">
        <x:v>16.925170425</x:v>
      </x:c>
      <x:c r="D1017" s="14" t="s">
        <x:v>94</x:v>
      </x:c>
      <x:c r="E1017" s="15">
        <x:v>44771.47877003059</x:v>
      </x:c>
      <x:c r="F1017" t="s">
        <x:v>99</x:v>
      </x:c>
      <x:c r="G1017" s="6">
        <x:v>97.39719518073866</x:v>
      </x:c>
      <x:c r="H1017" t="s">
        <x:v>97</x:v>
      </x:c>
      <x:c r="I1017" s="6">
        <x:v>27.66057321366361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20.72</x:v>
      </x:c>
      <x:c r="S1017" s="8">
        <x:v>68295.14881064449</x:v>
      </x:c>
      <x:c r="T1017" s="12">
        <x:v>340554.8166441874</x:v>
      </x:c>
      <x:c r="U1017" s="12">
        <x:v>22.75</x:v>
      </x:c>
      <x:c r="V1017" s="12">
        <x:v>95</x:v>
      </x:c>
      <x:c r="W1017" s="12">
        <x:f>NA()</x:f>
      </x:c>
    </x:row>
    <x:row r="1018">
      <x:c r="A1018">
        <x:v>385832</x:v>
      </x:c>
      <x:c r="B1018" s="1">
        <x:v>44784.41734377065</x:v>
      </x:c>
      <x:c r="C1018" s="6">
        <x:v>16.941276043333332</x:v>
      </x:c>
      <x:c r="D1018" s="14" t="s">
        <x:v>94</x:v>
      </x:c>
      <x:c r="E1018" s="15">
        <x:v>44771.47877003059</x:v>
      </x:c>
      <x:c r="F1018" t="s">
        <x:v>99</x:v>
      </x:c>
      <x:c r="G1018" s="6">
        <x:v>97.40471849747598</x:v>
      </x:c>
      <x:c r="H1018" t="s">
        <x:v>97</x:v>
      </x:c>
      <x:c r="I1018" s="6">
        <x:v>27.661835955875176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20.719</x:v>
      </x:c>
      <x:c r="S1018" s="8">
        <x:v>68294.0241188943</x:v>
      </x:c>
      <x:c r="T1018" s="12">
        <x:v>340561.29392334406</x:v>
      </x:c>
      <x:c r="U1018" s="12">
        <x:v>22.75</x:v>
      </x:c>
      <x:c r="V1018" s="12">
        <x:v>95</x:v>
      </x:c>
      <x:c r="W1018" s="12">
        <x:f>NA()</x:f>
      </x:c>
    </x:row>
    <x:row r="1019">
      <x:c r="A1019">
        <x:v>385838</x:v>
      </x:c>
      <x:c r="B1019" s="1">
        <x:v>44784.41735554594</x:v>
      </x:c>
      <x:c r="C1019" s="6">
        <x:v>16.958232473333332</x:v>
      </x:c>
      <x:c r="D1019" s="14" t="s">
        <x:v>94</x:v>
      </x:c>
      <x:c r="E1019" s="15">
        <x:v>44771.47877003059</x:v>
      </x:c>
      <x:c r="F1019" t="s">
        <x:v>99</x:v>
      </x:c>
      <x:c r="G1019" s="6">
        <x:v>97.37634788031704</x:v>
      </x:c>
      <x:c r="H1019" t="s">
        <x:v>97</x:v>
      </x:c>
      <x:c r="I1019" s="6">
        <x:v>27.65495101006354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20.723</x:v>
      </x:c>
      <x:c r="S1019" s="8">
        <x:v>68295.33679892929</x:v>
      </x:c>
      <x:c r="T1019" s="12">
        <x:v>340560.80438099464</x:v>
      </x:c>
      <x:c r="U1019" s="12">
        <x:v>22.75</x:v>
      </x:c>
      <x:c r="V1019" s="12">
        <x:v>95</x:v>
      </x:c>
      <x:c r="W1019" s="12">
        <x:f>NA()</x:f>
      </x:c>
    </x:row>
    <x:row r="1020">
      <x:c r="A1020">
        <x:v>385843</x:v>
      </x:c>
      <x:c r="B1020" s="1">
        <x:v>44784.41736731824</x:v>
      </x:c>
      <x:c r="C1020" s="6">
        <x:v>16.975184573333333</x:v>
      </x:c>
      <x:c r="D1020" s="14" t="s">
        <x:v>94</x:v>
      </x:c>
      <x:c r="E1020" s="15">
        <x:v>44771.47877003059</x:v>
      </x:c>
      <x:c r="F1020" t="s">
        <x:v>99</x:v>
      </x:c>
      <x:c r="G1020" s="6">
        <x:v>97.37691106968329</x:v>
      </x:c>
      <x:c r="H1020" t="s">
        <x:v>97</x:v>
      </x:c>
      <x:c r="I1020" s="6">
        <x:v>27.6543497054231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20.723</x:v>
      </x:c>
      <x:c r="S1020" s="8">
        <x:v>68291.45526373098</x:v>
      </x:c>
      <x:c r="T1020" s="12">
        <x:v>340543.9230369871</x:v>
      </x:c>
      <x:c r="U1020" s="12">
        <x:v>22.75</x:v>
      </x:c>
      <x:c r="V1020" s="12">
        <x:v>95</x:v>
      </x:c>
      <x:c r="W1020" s="12">
        <x:f>NA()</x:f>
      </x:c>
    </x:row>
    <x:row r="1021">
      <x:c r="A1021">
        <x:v>385847</x:v>
      </x:c>
      <x:c r="B1021" s="1">
        <x:v>44784.41737848904</x:v>
      </x:c>
      <x:c r="C1021" s="6">
        <x:v>16.991270521666667</x:v>
      </x:c>
      <x:c r="D1021" s="14" t="s">
        <x:v>94</x:v>
      </x:c>
      <x:c r="E1021" s="15">
        <x:v>44771.47877003059</x:v>
      </x:c>
      <x:c r="F1021" t="s">
        <x:v>99</x:v>
      </x:c>
      <x:c r="G1021" s="6">
        <x:v>97.34917202417031</x:v>
      </x:c>
      <x:c r="H1021" t="s">
        <x:v>97</x:v>
      </x:c>
      <x:c r="I1021" s="6">
        <x:v>27.64680334134573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20.726999999999997</x:v>
      </x:c>
      <x:c r="S1021" s="8">
        <x:v>68292.27183303045</x:v>
      </x:c>
      <x:c r="T1021" s="12">
        <x:v>340536.30203132884</x:v>
      </x:c>
      <x:c r="U1021" s="12">
        <x:v>22.75</x:v>
      </x:c>
      <x:c r="V1021" s="12">
        <x:v>95</x:v>
      </x:c>
      <x:c r="W1021" s="12">
        <x:f>NA()</x:f>
      </x:c>
    </x:row>
    <x:row r="1022">
      <x:c r="A1022">
        <x:v>385853</x:v>
      </x:c>
      <x:c r="B1022" s="1">
        <x:v>44784.41739025601</x:v>
      </x:c>
      <x:c r="C1022" s="6">
        <x:v>17.00821496</x:v>
      </x:c>
      <x:c r="D1022" s="14" t="s">
        <x:v>94</x:v>
      </x:c>
      <x:c r="E1022" s="15">
        <x:v>44771.47877003059</x:v>
      </x:c>
      <x:c r="F1022" t="s">
        <x:v>99</x:v>
      </x:c>
      <x:c r="G1022" s="6">
        <x:v>97.37310783946144</x:v>
      </x:c>
      <x:c r="H1022" t="s">
        <x:v>97</x:v>
      </x:c>
      <x:c r="I1022" s="6">
        <x:v>27.649118359597196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20.723999999999997</x:v>
      </x:c>
      <x:c r="S1022" s="8">
        <x:v>68292.89063496255</x:v>
      </x:c>
      <x:c r="T1022" s="12">
        <x:v>340560.4417437444</x:v>
      </x:c>
      <x:c r="U1022" s="12">
        <x:v>22.75</x:v>
      </x:c>
      <x:c r="V1022" s="12">
        <x:v>95</x:v>
      </x:c>
      <x:c r="W1022" s="12">
        <x:f>NA()</x:f>
      </x:c>
    </x:row>
    <x:row r="1023">
      <x:c r="A1023">
        <x:v>385858</x:v>
      </x:c>
      <x:c r="B1023" s="1">
        <x:v>44784.41740201661</x:v>
      </x:c>
      <x:c r="C1023" s="6">
        <x:v>17.02515023</x:v>
      </x:c>
      <x:c r="D1023" s="14" t="s">
        <x:v>94</x:v>
      </x:c>
      <x:c r="E1023" s="15">
        <x:v>44771.47877003059</x:v>
      </x:c>
      <x:c r="F1023" t="s">
        <x:v>99</x:v>
      </x:c>
      <x:c r="G1023" s="6">
        <x:v>97.33504082861253</x:v>
      </x:c>
      <x:c r="H1023" t="s">
        <x:v>97</x:v>
      </x:c>
      <x:c r="I1023" s="6">
        <x:v>27.661896086468914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20.726999999999997</x:v>
      </x:c>
      <x:c r="S1023" s="8">
        <x:v>68287.58255213758</x:v>
      </x:c>
      <x:c r="T1023" s="12">
        <x:v>340551.02728065476</x:v>
      </x:c>
      <x:c r="U1023" s="12">
        <x:v>22.75</x:v>
      </x:c>
      <x:c r="V1023" s="12">
        <x:v>95</x:v>
      </x:c>
      <x:c r="W1023" s="12">
        <x:f>NA()</x:f>
      </x:c>
    </x:row>
    <x:row r="1024">
      <x:c r="A1024">
        <x:v>385866</x:v>
      </x:c>
      <x:c r="B1024" s="1">
        <x:v>44784.41741376958</x:v>
      </x:c>
      <x:c r="C1024" s="6">
        <x:v>17.042074503333332</x:v>
      </x:c>
      <x:c r="D1024" s="14" t="s">
        <x:v>94</x:v>
      </x:c>
      <x:c r="E1024" s="15">
        <x:v>44771.47877003059</x:v>
      </x:c>
      <x:c r="F1024" t="s">
        <x:v>99</x:v>
      </x:c>
      <x:c r="G1024" s="6">
        <x:v>97.37049103073758</x:v>
      </x:c>
      <x:c r="H1024" t="s">
        <x:v>97</x:v>
      </x:c>
      <x:c r="I1024" s="6">
        <x:v>27.661204584710504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20.723</x:v>
      </x:c>
      <x:c r="S1024" s="8">
        <x:v>68290.03248126809</x:v>
      </x:c>
      <x:c r="T1024" s="12">
        <x:v>340559.0289342096</x:v>
      </x:c>
      <x:c r="U1024" s="12">
        <x:v>22.75</x:v>
      </x:c>
      <x:c r="V1024" s="12">
        <x:v>95</x:v>
      </x:c>
      <x:c r="W1024" s="12">
        <x:f>NA()</x:f>
      </x:c>
    </x:row>
    <x:row r="1025">
      <x:c r="A1025">
        <x:v>385868</x:v>
      </x:c>
      <x:c r="B1025" s="1">
        <x:v>44784.41742492591</x:v>
      </x:c>
      <x:c r="C1025" s="6">
        <x:v>17.05813962</x:v>
      </x:c>
      <x:c r="D1025" s="14" t="s">
        <x:v>94</x:v>
      </x:c>
      <x:c r="E1025" s="15">
        <x:v>44771.47877003059</x:v>
      </x:c>
      <x:c r="F1025" t="s">
        <x:v>99</x:v>
      </x:c>
      <x:c r="G1025" s="6">
        <x:v>97.33636372466158</x:v>
      </x:c>
      <x:c r="H1025" t="s">
        <x:v>97</x:v>
      </x:c>
      <x:c r="I1025" s="6">
        <x:v>27.660483017810293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20.726999999999997</x:v>
      </x:c>
      <x:c r="S1025" s="8">
        <x:v>68290.99417792805</x:v>
      </x:c>
      <x:c r="T1025" s="12">
        <x:v>340537.36217516975</x:v>
      </x:c>
      <x:c r="U1025" s="12">
        <x:v>22.75</x:v>
      </x:c>
      <x:c r="V1025" s="12">
        <x:v>95</x:v>
      </x:c>
      <x:c r="W1025" s="12">
        <x:f>NA()</x:f>
      </x:c>
    </x:row>
    <x:row r="1026">
      <x:c r="A1026">
        <x:v>385873</x:v>
      </x:c>
      <x:c r="B1026" s="1">
        <x:v>44784.4174366742</x:v>
      </x:c>
      <x:c r="C1026" s="6">
        <x:v>17.075057165</x:v>
      </x:c>
      <x:c r="D1026" s="14" t="s">
        <x:v>94</x:v>
      </x:c>
      <x:c r="E1026" s="15">
        <x:v>44771.47877003059</x:v>
      </x:c>
      <x:c r="F1026" t="s">
        <x:v>99</x:v>
      </x:c>
      <x:c r="G1026" s="6">
        <x:v>97.28582103619205</x:v>
      </x:c>
      <x:c r="H1026" t="s">
        <x:v>97</x:v>
      </x:c>
      <x:c r="I1026" s="6">
        <x:v>27.6587392317756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20.732999999999997</x:v>
      </x:c>
      <x:c r="S1026" s="8">
        <x:v>68292.07585429159</x:v>
      </x:c>
      <x:c r="T1026" s="12">
        <x:v>340553.9209084963</x:v>
      </x:c>
      <x:c r="U1026" s="12">
        <x:v>22.75</x:v>
      </x:c>
      <x:c r="V1026" s="12">
        <x:v>95</x:v>
      </x:c>
      <x:c r="W1026" s="12">
        <x:f>NA()</x:f>
      </x:c>
    </x:row>
    <x:row r="1027">
      <x:c r="A1027">
        <x:v>385881</x:v>
      </x:c>
      <x:c r="B1027" s="1">
        <x:v>44784.417448451386</x:v>
      </x:c>
      <x:c r="C1027" s="6">
        <x:v>17.09201631</x:v>
      </x:c>
      <x:c r="D1027" s="14" t="s">
        <x:v>94</x:v>
      </x:c>
      <x:c r="E1027" s="15">
        <x:v>44771.47877003059</x:v>
      </x:c>
      <x:c r="F1027" t="s">
        <x:v>99</x:v>
      </x:c>
      <x:c r="G1027" s="6">
        <x:v>97.38418130096781</x:v>
      </x:c>
      <x:c r="H1027" t="s">
        <x:v>97</x:v>
      </x:c>
      <x:c r="I1027" s="6">
        <x:v>27.665173205433803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20.720999999999997</x:v>
      </x:c>
      <x:c r="S1027" s="8">
        <x:v>68297.10844468296</x:v>
      </x:c>
      <x:c r="T1027" s="12">
        <x:v>340553.7708876644</x:v>
      </x:c>
      <x:c r="U1027" s="12">
        <x:v>22.75</x:v>
      </x:c>
      <x:c r="V1027" s="12">
        <x:v>95</x:v>
      </x:c>
      <x:c r="W1027" s="12">
        <x:f>NA()</x:f>
      </x:c>
    </x:row>
    <x:row r="1028">
      <x:c r="A1028">
        <x:v>385883</x:v>
      </x:c>
      <x:c r="B1028" s="1">
        <x:v>44784.417459617725</x:v>
      </x:c>
      <x:c r="C1028" s="6">
        <x:v>17.108095828333333</x:v>
      </x:c>
      <x:c r="D1028" s="14" t="s">
        <x:v>94</x:v>
      </x:c>
      <x:c r="E1028" s="15">
        <x:v>44771.47877003059</x:v>
      </x:c>
      <x:c r="F1028" t="s">
        <x:v>99</x:v>
      </x:c>
      <x:c r="G1028" s="6">
        <x:v>97.314718926194</x:v>
      </x:c>
      <x:c r="H1028" t="s">
        <x:v>97</x:v>
      </x:c>
      <x:c r="I1028" s="6">
        <x:v>27.665022878806212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20.729</x:v>
      </x:c>
      <x:c r="S1028" s="8">
        <x:v>68300.23834719532</x:v>
      </x:c>
      <x:c r="T1028" s="12">
        <x:v>340534.0112730025</x:v>
      </x:c>
      <x:c r="U1028" s="12">
        <x:v>22.75</x:v>
      </x:c>
      <x:c r="V1028" s="12">
        <x:v>95</x:v>
      </x:c>
      <x:c r="W1028" s="12">
        <x:f>NA()</x:f>
      </x:c>
    </x:row>
    <x:row r="1029">
      <x:c r="A1029">
        <x:v>385888</x:v>
      </x:c>
      <x:c r="B1029" s="1">
        <x:v>44784.4174713968</x:v>
      </x:c>
      <x:c r="C1029" s="6">
        <x:v>17.125057708333333</x:v>
      </x:c>
      <x:c r="D1029" s="14" t="s">
        <x:v>94</x:v>
      </x:c>
      <x:c r="E1029" s="15">
        <x:v>44771.47877003059</x:v>
      </x:c>
      <x:c r="F1029" t="s">
        <x:v>99</x:v>
      </x:c>
      <x:c r="G1029" s="6">
        <x:v>97.36854617795751</x:v>
      </x:c>
      <x:c r="H1029" t="s">
        <x:v>97</x:v>
      </x:c>
      <x:c r="I1029" s="6">
        <x:v>27.653988922690132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20.723999999999997</x:v>
      </x:c>
      <x:c r="S1029" s="8">
        <x:v>68298.02107455242</x:v>
      </x:c>
      <x:c r="T1029" s="12">
        <x:v>340541.4381512361</x:v>
      </x:c>
      <x:c r="U1029" s="12">
        <x:v>22.75</x:v>
      </x:c>
      <x:c r="V1029" s="12">
        <x:v>95</x:v>
      </x:c>
      <x:c r="W1029" s="12">
        <x:f>NA()</x:f>
      </x:c>
    </x:row>
    <x:row r="1030">
      <x:c r="A1030">
        <x:v>385896</x:v>
      </x:c>
      <x:c r="B1030" s="1">
        <x:v>44784.41748315571</x:v>
      </x:c>
      <x:c r="C1030" s="6">
        <x:v>17.141990538333335</x:v>
      </x:c>
      <x:c r="D1030" s="14" t="s">
        <x:v>94</x:v>
      </x:c>
      <x:c r="E1030" s="15">
        <x:v>44771.47877003059</x:v>
      </x:c>
      <x:c r="F1030" t="s">
        <x:v>99</x:v>
      </x:c>
      <x:c r="G1030" s="6">
        <x:v>97.37454399134899</x:v>
      </x:c>
      <x:c r="H1030" t="s">
        <x:v>97</x:v>
      </x:c>
      <x:c r="I1030" s="6">
        <x:v>27.64758503564144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20.723999999999997</x:v>
      </x:c>
      <x:c r="S1030" s="8">
        <x:v>68298.37692388821</x:v>
      </x:c>
      <x:c r="T1030" s="12">
        <x:v>340548.93701055704</x:v>
      </x:c>
      <x:c r="U1030" s="12">
        <x:v>22.75</x:v>
      </x:c>
      <x:c r="V1030" s="12">
        <x:v>95</x:v>
      </x:c>
      <x:c r="W1030" s="12">
        <x:f>NA()</x:f>
      </x:c>
    </x:row>
    <x:row r="1031">
      <x:c r="A1031">
        <x:v>385898</x:v>
      </x:c>
      <x:c r="B1031" s="1">
        <x:v>44784.41749430858</x:v>
      </x:c>
      <x:c r="C1031" s="6">
        <x:v>17.15805067166667</x:v>
      </x:c>
      <x:c r="D1031" s="14" t="s">
        <x:v>94</x:v>
      </x:c>
      <x:c r="E1031" s="15">
        <x:v>44771.47877003059</x:v>
      </x:c>
      <x:c r="F1031" t="s">
        <x:v>99</x:v>
      </x:c>
      <x:c r="G1031" s="6">
        <x:v>97.34759522509091</x:v>
      </x:c>
      <x:c r="H1031" t="s">
        <x:v>97</x:v>
      </x:c>
      <x:c r="I1031" s="6">
        <x:v>27.6391968640487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20.728</x:v>
      </x:c>
      <x:c r="S1031" s="8">
        <x:v>68300.40309201843</x:v>
      </x:c>
      <x:c r="T1031" s="12">
        <x:v>340548.18334496417</x:v>
      </x:c>
      <x:c r="U1031" s="12">
        <x:v>22.75</x:v>
      </x:c>
      <x:c r="V1031" s="12">
        <x:v>95</x:v>
      </x:c>
      <x:c r="W1031" s="12">
        <x:f>NA()</x:f>
      </x:c>
    </x:row>
    <x:row r="1032">
      <x:c r="A1032">
        <x:v>385903</x:v>
      </x:c>
      <x:c r="B1032" s="1">
        <x:v>44784.41750608035</x:v>
      </x:c>
      <x:c r="C1032" s="6">
        <x:v>17.175002015</x:v>
      </x:c>
      <x:c r="D1032" s="14" t="s">
        <x:v>94</x:v>
      </x:c>
      <x:c r="E1032" s="15">
        <x:v>44771.47877003059</x:v>
      </x:c>
      <x:c r="F1032" t="s">
        <x:v>99</x:v>
      </x:c>
      <x:c r="G1032" s="6">
        <x:v>97.35218449128077</x:v>
      </x:c>
      <x:c r="H1032" t="s">
        <x:v>97</x:v>
      </x:c>
      <x:c r="I1032" s="6">
        <x:v>27.643586370582852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20.726999999999997</x:v>
      </x:c>
      <x:c r="S1032" s="8">
        <x:v>68300.83248237435</x:v>
      </x:c>
      <x:c r="T1032" s="12">
        <x:v>340543.2671811372</x:v>
      </x:c>
      <x:c r="U1032" s="12">
        <x:v>22.75</x:v>
      </x:c>
      <x:c r="V1032" s="12">
        <x:v>95</x:v>
      </x:c>
      <x:c r="W1032" s="12">
        <x:f>NA()</x:f>
      </x:c>
    </x:row>
    <x:row r="1033">
      <x:c r="A1033">
        <x:v>385911</x:v>
      </x:c>
      <x:c r="B1033" s="1">
        <x:v>44784.41751783668</x:v>
      </x:c>
      <x:c r="C1033" s="6">
        <x:v>17.191931118333333</x:v>
      </x:c>
      <x:c r="D1033" s="14" t="s">
        <x:v>94</x:v>
      </x:c>
      <x:c r="E1033" s="15">
        <x:v>44771.47877003059</x:v>
      </x:c>
      <x:c r="F1033" t="s">
        <x:v>99</x:v>
      </x:c>
      <x:c r="G1033" s="6">
        <x:v>97.3572308018424</x:v>
      </x:c>
      <x:c r="H1033" t="s">
        <x:v>97</x:v>
      </x:c>
      <x:c r="I1033" s="6">
        <x:v>27.67536536652142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20.723</x:v>
      </x:c>
      <x:c r="S1033" s="8">
        <x:v>68295.42489699258</x:v>
      </x:c>
      <x:c r="T1033" s="12">
        <x:v>340525.2325027083</x:v>
      </x:c>
      <x:c r="U1033" s="12">
        <x:v>22.75</x:v>
      </x:c>
      <x:c r="V1033" s="12">
        <x:v>95</x:v>
      </x:c>
      <x:c r="W1033" s="12">
        <x:f>NA()</x:f>
      </x:c>
    </x:row>
    <x:row r="1034">
      <x:c r="A1034">
        <x:v>385912</x:v>
      </x:c>
      <x:c r="B1034" s="1">
        <x:v>44784.41752901001</x:v>
      </x:c>
      <x:c r="C1034" s="6">
        <x:v>17.208020721666667</x:v>
      </x:c>
      <x:c r="D1034" s="14" t="s">
        <x:v>94</x:v>
      </x:c>
      <x:c r="E1034" s="15">
        <x:v>44771.47877003059</x:v>
      </x:c>
      <x:c r="F1034" t="s">
        <x:v>99</x:v>
      </x:c>
      <x:c r="G1034" s="6">
        <x:v>97.33231264286222</x:v>
      </x:c>
      <x:c r="H1034" t="s">
        <x:v>97</x:v>
      </x:c>
      <x:c r="I1034" s="6">
        <x:v>27.67410261922032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20.726</x:v>
      </x:c>
      <x:c r="S1034" s="8">
        <x:v>68298.72871949314</x:v>
      </x:c>
      <x:c r="T1034" s="12">
        <x:v>340529.9712038528</x:v>
      </x:c>
      <x:c r="U1034" s="12">
        <x:v>22.75</x:v>
      </x:c>
      <x:c r="V1034" s="12">
        <x:v>95</x:v>
      </x:c>
      <x:c r="W1034" s="12">
        <x:f>NA()</x:f>
      </x:c>
    </x:row>
    <x:row r="1035">
      <x:c r="A1035">
        <x:v>385918</x:v>
      </x:c>
      <x:c r="B1035" s="1">
        <x:v>44784.41754076569</x:v>
      </x:c>
      <x:c r="C1035" s="6">
        <x:v>17.224948901666668</x:v>
      </x:c>
      <x:c r="D1035" s="14" t="s">
        <x:v>94</x:v>
      </x:c>
      <x:c r="E1035" s="15">
        <x:v>44771.47877003059</x:v>
      </x:c>
      <x:c r="F1035" t="s">
        <x:v>99</x:v>
      </x:c>
      <x:c r="G1035" s="6">
        <x:v>97.33039556505467</x:v>
      </x:c>
      <x:c r="H1035" t="s">
        <x:v>97</x:v>
      </x:c>
      <x:c r="I1035" s="6">
        <x:v>27.657566686502832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20.728</x:v>
      </x:c>
      <x:c r="S1035" s="8">
        <x:v>68296.05949674713</x:v>
      </x:c>
      <x:c r="T1035" s="12">
        <x:v>340521.04521972424</x:v>
      </x:c>
      <x:c r="U1035" s="12">
        <x:v>22.75</x:v>
      </x:c>
      <x:c r="V1035" s="12">
        <x:v>95</x:v>
      </x:c>
      <x:c r="W1035" s="12">
        <x:f>NA()</x:f>
      </x:c>
    </x:row>
    <x:row r="1036">
      <x:c r="A1036">
        <x:v>385925</x:v>
      </x:c>
      <x:c r="B1036" s="1">
        <x:v>44784.417552544444</x:v>
      </x:c>
      <x:c r="C1036" s="6">
        <x:v>17.241910306666668</x:v>
      </x:c>
      <x:c r="D1036" s="14" t="s">
        <x:v>94</x:v>
      </x:c>
      <x:c r="E1036" s="15">
        <x:v>44771.47877003059</x:v>
      </x:c>
      <x:c r="F1036" t="s">
        <x:v>99</x:v>
      </x:c>
      <x:c r="G1036" s="6">
        <x:v>97.29403609015297</x:v>
      </x:c>
      <x:c r="H1036" t="s">
        <x:v>97</x:v>
      </x:c>
      <x:c r="I1036" s="6">
        <x:v>27.65925034138172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20.732</x:v>
      </x:c>
      <x:c r="S1036" s="8">
        <x:v>68301.04357821013</x:v>
      </x:c>
      <x:c r="T1036" s="12">
        <x:v>340524.74547168234</x:v>
      </x:c>
      <x:c r="U1036" s="12">
        <x:v>22.75</x:v>
      </x:c>
      <x:c r="V1036" s="12">
        <x:v>95</x:v>
      </x:c>
      <x:c r="W1036" s="12">
        <x:f>NA()</x:f>
      </x:c>
    </x:row>
    <x:row r="1037">
      <x:c r="A1037">
        <x:v>385927</x:v>
      </x:c>
      <x:c r="B1037" s="1">
        <x:v>44784.41756370201</x:v>
      </x:c>
      <x:c r="C1037" s="6">
        <x:v>17.257977196666666</x:v>
      </x:c>
      <x:c r="D1037" s="14" t="s">
        <x:v>94</x:v>
      </x:c>
      <x:c r="E1037" s="15">
        <x:v>44771.47877003059</x:v>
      </x:c>
      <x:c r="F1037" t="s">
        <x:v>99</x:v>
      </x:c>
      <x:c r="G1037" s="6">
        <x:v>97.30717635029569</x:v>
      </x:c>
      <x:c r="H1037" t="s">
        <x:v>97</x:v>
      </x:c>
      <x:c r="I1037" s="6">
        <x:v>27.654500031572752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20.731</x:v>
      </x:c>
      <x:c r="S1037" s="8">
        <x:v>68298.80599474817</x:v>
      </x:c>
      <x:c r="T1037" s="12">
        <x:v>340513.0751120915</x:v>
      </x:c>
      <x:c r="U1037" s="12">
        <x:v>22.75</x:v>
      </x:c>
      <x:c r="V1037" s="12">
        <x:v>95</x:v>
      </x:c>
      <x:c r="W1037" s="12">
        <x:f>NA()</x:f>
      </x:c>
    </x:row>
    <x:row r="1038">
      <x:c r="A1038">
        <x:v>385932</x:v>
      </x:c>
      <x:c r="B1038" s="1">
        <x:v>44784.417575468</x:v>
      </x:c>
      <x:c r="C1038" s="6">
        <x:v>17.27492023</x:v>
      </x:c>
      <x:c r="D1038" s="14" t="s">
        <x:v>94</x:v>
      </x:c>
      <x:c r="E1038" s="15">
        <x:v>44771.47877003059</x:v>
      </x:c>
      <x:c r="F1038" t="s">
        <x:v>99</x:v>
      </x:c>
      <x:c r="G1038" s="6">
        <x:v>97.31818151529843</x:v>
      </x:c>
      <x:c r="H1038" t="s">
        <x:v>97</x:v>
      </x:c>
      <x:c r="I1038" s="6">
        <x:v>27.67061503390414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20.728</x:v>
      </x:c>
      <x:c r="S1038" s="8">
        <x:v>68303.4267617089</x:v>
      </x:c>
      <x:c r="T1038" s="12">
        <x:v>340534.1454524012</x:v>
      </x:c>
      <x:c r="U1038" s="12">
        <x:v>22.75</x:v>
      </x:c>
      <x:c r="V1038" s="12">
        <x:v>95</x:v>
      </x:c>
      <x:c r="W1038" s="12">
        <x:f>NA()</x:f>
      </x:c>
    </x:row>
    <x:row r="1039">
      <x:c r="A1039">
        <x:v>385940</x:v>
      </x:c>
      <x:c r="B1039" s="1">
        <x:v>44784.41758724361</x:v>
      </x:c>
      <x:c r="C1039" s="6">
        <x:v>17.29187711166667</x:v>
      </x:c>
      <x:c r="D1039" s="14" t="s">
        <x:v>94</x:v>
      </x:c>
      <x:c r="E1039" s="15">
        <x:v>44771.47877003059</x:v>
      </x:c>
      <x:c r="F1039" t="s">
        <x:v>99</x:v>
      </x:c>
      <x:c r="G1039" s="6">
        <x:v>97.32580796292469</x:v>
      </x:c>
      <x:c r="H1039" t="s">
        <x:v>97</x:v>
      </x:c>
      <x:c r="I1039" s="6">
        <x:v>27.662467327158993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20.728</x:v>
      </x:c>
      <x:c r="S1039" s="8">
        <x:v>68304.89682103504</x:v>
      </x:c>
      <x:c r="T1039" s="12">
        <x:v>340526.9786688439</x:v>
      </x:c>
      <x:c r="U1039" s="12">
        <x:v>22.75</x:v>
      </x:c>
      <x:c r="V1039" s="12">
        <x:v>95</x:v>
      </x:c>
      <x:c r="W1039" s="12">
        <x:f>NA()</x:f>
      </x:c>
    </x:row>
    <x:row r="1040">
      <x:c r="A1040">
        <x:v>385942</x:v>
      </x:c>
      <x:c r="B1040" s="1">
        <x:v>44784.41759840314</x:v>
      </x:c>
      <x:c r="C1040" s="6">
        <x:v>17.30794683</x:v>
      </x:c>
      <x:c r="D1040" s="14" t="s">
        <x:v>94</x:v>
      </x:c>
      <x:c r="E1040" s="15">
        <x:v>44771.47877003059</x:v>
      </x:c>
      <x:c r="F1040" t="s">
        <x:v>99</x:v>
      </x:c>
      <x:c r="G1040" s="6">
        <x:v>97.28866254961027</x:v>
      </x:c>
      <x:c r="H1040" t="s">
        <x:v>97</x:v>
      </x:c>
      <x:c r="I1040" s="6">
        <x:v>27.655702641015523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20.732999999999997</x:v>
      </x:c>
      <x:c r="S1040" s="8">
        <x:v>68301.8739236074</x:v>
      </x:c>
      <x:c r="T1040" s="12">
        <x:v>340520.029243658</x:v>
      </x:c>
      <x:c r="U1040" s="12">
        <x:v>22.75</x:v>
      </x:c>
      <x:c r="V1040" s="12">
        <x:v>95</x:v>
      </x:c>
      <x:c r="W1040" s="12">
        <x:f>NA()</x:f>
      </x:c>
    </x:row>
    <x:row r="1041">
      <x:c r="A1041">
        <x:v>385948</x:v>
      </x:c>
      <x:c r="B1041" s="1">
        <x:v>44784.41761016325</x:v>
      </x:c>
      <x:c r="C1041" s="6">
        <x:v>17.32488139166667</x:v>
      </x:c>
      <x:c r="D1041" s="14" t="s">
        <x:v>94</x:v>
      </x:c>
      <x:c r="E1041" s="15">
        <x:v>44771.47877003059</x:v>
      </x:c>
      <x:c r="F1041" t="s">
        <x:v>99</x:v>
      </x:c>
      <x:c r="G1041" s="6">
        <x:v>97.32426007983366</x:v>
      </x:c>
      <x:c r="H1041" t="s">
        <x:v>97</x:v>
      </x:c>
      <x:c r="I1041" s="6">
        <x:v>27.66412091917846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20.728</x:v>
      </x:c>
      <x:c r="S1041" s="8">
        <x:v>68309.16675147938</x:v>
      </x:c>
      <x:c r="T1041" s="12">
        <x:v>340530.57689305255</x:v>
      </x:c>
      <x:c r="U1041" s="12">
        <x:v>22.75</x:v>
      </x:c>
      <x:c r="V1041" s="12">
        <x:v>95</x:v>
      </x:c>
      <x:c r="W1041" s="12">
        <x:f>NA()</x:f>
      </x:c>
    </x:row>
    <x:row r="1042">
      <x:c r="A1042">
        <x:v>385953</x:v>
      </x:c>
      <x:c r="B1042" s="1">
        <x:v>44784.41762194511</x:v>
      </x:c>
      <x:c r="C1042" s="6">
        <x:v>17.341847271666666</x:v>
      </x:c>
      <x:c r="D1042" s="14" t="s">
        <x:v>94</x:v>
      </x:c>
      <x:c r="E1042" s="15">
        <x:v>44771.47877003059</x:v>
      </x:c>
      <x:c r="F1042" t="s">
        <x:v>99</x:v>
      </x:c>
      <x:c r="G1042" s="6">
        <x:v>97.28992861471056</x:v>
      </x:c>
      <x:c r="H1042" t="s">
        <x:v>97</x:v>
      </x:c>
      <x:c r="I1042" s="6">
        <x:v>27.6543497054231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20.732999999999997</x:v>
      </x:c>
      <x:c r="S1042" s="8">
        <x:v>68303.14865639317</x:v>
      </x:c>
      <x:c r="T1042" s="12">
        <x:v>340526.30593934114</x:v>
      </x:c>
      <x:c r="U1042" s="12">
        <x:v>22.75</x:v>
      </x:c>
      <x:c r="V1042" s="12">
        <x:v>95</x:v>
      </x:c>
      <x:c r="W1042" s="12">
        <x:f>NA()</x:f>
      </x:c>
    </x:row>
    <x:row r="1043">
      <x:c r="A1043">
        <x:v>385957</x:v>
      </x:c>
      <x:c r="B1043" s="1">
        <x:v>44784.41763312513</x:v>
      </x:c>
      <x:c r="C1043" s="6">
        <x:v>17.357946501666667</x:v>
      </x:c>
      <x:c r="D1043" s="14" t="s">
        <x:v>94</x:v>
      </x:c>
      <x:c r="E1043" s="15">
        <x:v>44771.47877003059</x:v>
      </x:c>
      <x:c r="F1043" t="s">
        <x:v>99</x:v>
      </x:c>
      <x:c r="G1043" s="6">
        <x:v>97.32648341559859</x:v>
      </x:c>
      <x:c r="H1043" t="s">
        <x:v>97</x:v>
      </x:c>
      <x:c r="I1043" s="6">
        <x:v>27.661745759987298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20.728</x:v>
      </x:c>
      <x:c r="S1043" s="8">
        <x:v>68303.96903394314</x:v>
      </x:c>
      <x:c r="T1043" s="12">
        <x:v>340526.93764105963</x:v>
      </x:c>
      <x:c r="U1043" s="12">
        <x:v>22.75</x:v>
      </x:c>
      <x:c r="V1043" s="12">
        <x:v>95</x:v>
      </x:c>
      <x:c r="W1043" s="12">
        <x:f>NA()</x:f>
      </x:c>
    </x:row>
    <x:row r="1044">
      <x:c r="A1044">
        <x:v>385963</x:v>
      </x:c>
      <x:c r="B1044" s="1">
        <x:v>44784.417644863555</x:v>
      </x:c>
      <x:c r="C1044" s="6">
        <x:v>17.374849823333335</x:v>
      </x:c>
      <x:c r="D1044" s="14" t="s">
        <x:v>94</x:v>
      </x:c>
      <x:c r="E1044" s="15">
        <x:v>44771.47877003059</x:v>
      </x:c>
      <x:c r="F1044" t="s">
        <x:v>99</x:v>
      </x:c>
      <x:c r="G1044" s="6">
        <x:v>97.29932668278119</x:v>
      </x:c>
      <x:c r="H1044" t="s">
        <x:v>97</x:v>
      </x:c>
      <x:c r="I1044" s="6">
        <x:v>27.67217843376966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20.729999999999997</x:v>
      </x:c>
      <x:c r="S1044" s="8">
        <x:v>68303.36431468473</x:v>
      </x:c>
      <x:c r="T1044" s="12">
        <x:v>340527.3099327263</x:v>
      </x:c>
      <x:c r="U1044" s="12">
        <x:v>22.75</x:v>
      </x:c>
      <x:c r="V1044" s="12">
        <x:v>95</x:v>
      </x:c>
      <x:c r="W1044" s="12">
        <x:f>NA()</x:f>
      </x:c>
    </x:row>
    <x:row r="1045">
      <x:c r="A1045">
        <x:v>385968</x:v>
      </x:c>
      <x:c r="B1045" s="1">
        <x:v>44784.4176566472</x:v>
      </x:c>
      <x:c r="C1045" s="6">
        <x:v>17.391818283333333</x:v>
      </x:c>
      <x:c r="D1045" s="14" t="s">
        <x:v>94</x:v>
      </x:c>
      <x:c r="E1045" s="15">
        <x:v>44771.47877003059</x:v>
      </x:c>
      <x:c r="F1045" t="s">
        <x:v>99</x:v>
      </x:c>
      <x:c r="G1045" s="6">
        <x:v>97.30036688492231</x:v>
      </x:c>
      <x:c r="H1045" t="s">
        <x:v>97</x:v>
      </x:c>
      <x:c r="I1045" s="6">
        <x:v>27.661775825282348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20.731</x:v>
      </x:c>
      <x:c r="S1045" s="8">
        <x:v>68306.04838649495</x:v>
      </x:c>
      <x:c r="T1045" s="12">
        <x:v>340527.04676501115</x:v>
      </x:c>
      <x:c r="U1045" s="12">
        <x:v>22.75</x:v>
      </x:c>
      <x:c r="V1045" s="12">
        <x:v>95</x:v>
      </x:c>
      <x:c r="W1045" s="12">
        <x:f>NA()</x:f>
      </x:c>
    </x:row>
    <x:row r="1046">
      <x:c r="A1046">
        <x:v>385976</x:v>
      </x:c>
      <x:c r="B1046" s="1">
        <x:v>44784.417668409624</x:v>
      </x:c>
      <x:c r="C1046" s="6">
        <x:v>17.40875616</x:v>
      </x:c>
      <x:c r="D1046" s="14" t="s">
        <x:v>94</x:v>
      </x:c>
      <x:c r="E1046" s="15">
        <x:v>44771.47877003059</x:v>
      </x:c>
      <x:c r="F1046" t="s">
        <x:v>99</x:v>
      </x:c>
      <x:c r="G1046" s="6">
        <x:v>97.31601277759286</x:v>
      </x:c>
      <x:c r="H1046" t="s">
        <x:v>97</x:v>
      </x:c>
      <x:c r="I1046" s="6">
        <x:v>27.6543497054231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20.729999999999997</x:v>
      </x:c>
      <x:c r="S1046" s="8">
        <x:v>68312.33857951488</x:v>
      </x:c>
      <x:c r="T1046" s="12">
        <x:v>340519.52955155657</x:v>
      </x:c>
      <x:c r="U1046" s="12">
        <x:v>22.75</x:v>
      </x:c>
      <x:c r="V1046" s="12">
        <x:v>95</x:v>
      </x:c>
      <x:c r="W1046" s="12">
        <x:f>NA()</x:f>
      </x:c>
    </x:row>
    <x:row r="1047">
      <x:c r="A1047">
        <x:v>385977</x:v>
      </x:c>
      <x:c r="B1047" s="1">
        <x:v>44784.417679583654</x:v>
      </x:c>
      <x:c r="C1047" s="6">
        <x:v>17.424846778333333</x:v>
      </x:c>
      <x:c r="D1047" s="14" t="s">
        <x:v>94</x:v>
      </x:c>
      <x:c r="E1047" s="15">
        <x:v>44771.47877003059</x:v>
      </x:c>
      <x:c r="F1047" t="s">
        <x:v>99</x:v>
      </x:c>
      <x:c r="G1047" s="6">
        <x:v>97.28334589194898</x:v>
      </x:c>
      <x:c r="H1047" t="s">
        <x:v>97</x:v>
      </x:c>
      <x:c r="I1047" s="6">
        <x:v>27.652094813980966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20.733999999999995</x:v>
      </x:c>
      <x:c r="S1047" s="8">
        <x:v>68320.39380691275</x:v>
      </x:c>
      <x:c r="T1047" s="12">
        <x:v>340518.1956448751</x:v>
      </x:c>
      <x:c r="U1047" s="12">
        <x:v>22.75</x:v>
      </x:c>
      <x:c r="V1047" s="12">
        <x:v>95</x:v>
      </x:c>
      <x:c r="W1047" s="12">
        <x:f>NA()</x:f>
      </x:c>
    </x:row>
    <x:row r="1048">
      <x:c r="A1048">
        <x:v>385983</x:v>
      </x:c>
      <x:c r="B1048" s="1">
        <x:v>44784.41769134088</x:v>
      </x:c>
      <x:c r="C1048" s="6">
        <x:v>17.44177717333333</x:v>
      </x:c>
      <x:c r="D1048" s="14" t="s">
        <x:v>94</x:v>
      </x:c>
      <x:c r="E1048" s="15">
        <x:v>44771.47877003059</x:v>
      </x:c>
      <x:c r="F1048" t="s">
        <x:v>99</x:v>
      </x:c>
      <x:c r="G1048" s="6">
        <x:v>97.22870527334874</x:v>
      </x:c>
      <x:c r="H1048" t="s">
        <x:v>97</x:v>
      </x:c>
      <x:c r="I1048" s="6">
        <x:v>27.664060788545157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20.738999999999997</x:v>
      </x:c>
      <x:c r="S1048" s="8">
        <x:v>68311.67045723632</x:v>
      </x:c>
      <x:c r="T1048" s="12">
        <x:v>340534.27231096884</x:v>
      </x:c>
      <x:c r="U1048" s="12">
        <x:v>22.75</x:v>
      </x:c>
      <x:c r="V1048" s="12">
        <x:v>95</x:v>
      </x:c>
      <x:c r="W1048" s="12">
        <x:f>NA()</x:f>
      </x:c>
    </x:row>
    <x:row r="1049">
      <x:c r="A1049">
        <x:v>385991</x:v>
      </x:c>
      <x:c r="B1049" s="1">
        <x:v>44784.41770309063</x:v>
      </x:c>
      <x:c r="C1049" s="6">
        <x:v>17.45869682</x:v>
      </x:c>
      <x:c r="D1049" s="14" t="s">
        <x:v>94</x:v>
      </x:c>
      <x:c r="E1049" s="15">
        <x:v>44771.47877003059</x:v>
      </x:c>
      <x:c r="F1049" t="s">
        <x:v>99</x:v>
      </x:c>
      <x:c r="G1049" s="6">
        <x:v>97.29758124961361</x:v>
      </x:c>
      <x:c r="H1049" t="s">
        <x:v>97</x:v>
      </x:c>
      <x:c r="I1049" s="6">
        <x:v>27.65546211909259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20.732</x:v>
      </x:c>
      <x:c r="S1049" s="8">
        <x:v>68318.79944698069</x:v>
      </x:c>
      <x:c r="T1049" s="12">
        <x:v>340528.390949122</x:v>
      </x:c>
      <x:c r="U1049" s="12">
        <x:v>22.75</x:v>
      </x:c>
      <x:c r="V1049" s="12">
        <x:v>95</x:v>
      </x:c>
      <x:c r="W1049" s="12">
        <x:f>NA()</x:f>
      </x:c>
    </x:row>
    <x:row r="1050">
      <x:c r="A1050">
        <x:v>385992</x:v>
      </x:c>
      <x:c r="B1050" s="1">
        <x:v>44784.4177142564</x:v>
      </x:c>
      <x:c r="C1050" s="6">
        <x:v>17.47477552166667</x:v>
      </x:c>
      <x:c r="D1050" s="14" t="s">
        <x:v>94</x:v>
      </x:c>
      <x:c r="E1050" s="15">
        <x:v>44771.47877003059</x:v>
      </x:c>
      <x:c r="F1050" t="s">
        <x:v>99</x:v>
      </x:c>
      <x:c r="G1050" s="6">
        <x:v>97.27215177609976</x:v>
      </x:c>
      <x:c r="H1050" t="s">
        <x:v>97</x:v>
      </x:c>
      <x:c r="I1050" s="6">
        <x:v>27.645480474490796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20.735999999999997</x:v>
      </x:c>
      <x:c r="S1050" s="8">
        <x:v>68321.98415761665</x:v>
      </x:c>
      <x:c r="T1050" s="12">
        <x:v>340531.5935234358</x:v>
      </x:c>
      <x:c r="U1050" s="12">
        <x:v>22.75</x:v>
      </x:c>
      <x:c r="V1050" s="12">
        <x:v>95</x:v>
      </x:c>
      <x:c r="W1050" s="12">
        <x:f>NA()</x:f>
      </x:c>
    </x:row>
    <x:row r="1051">
      <x:c r="A1051">
        <x:v>385998</x:v>
      </x:c>
      <x:c r="B1051" s="1">
        <x:v>44784.417726031425</x:v>
      </x:c>
      <x:c r="C1051" s="6">
        <x:v>17.49173156166667</x:v>
      </x:c>
      <x:c r="D1051" s="14" t="s">
        <x:v>94</x:v>
      </x:c>
      <x:c r="E1051" s="15">
        <x:v>44771.47877003059</x:v>
      </x:c>
      <x:c r="F1051" t="s">
        <x:v>99</x:v>
      </x:c>
      <x:c r="G1051" s="6">
        <x:v>97.22527521737412</x:v>
      </x:c>
      <x:c r="H1051" t="s">
        <x:v>97</x:v>
      </x:c>
      <x:c r="I1051" s="6">
        <x:v>27.667728759141482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20.738999999999997</x:v>
      </x:c>
      <x:c r="S1051" s="8">
        <x:v>68312.66716128461</x:v>
      </x:c>
      <x:c r="T1051" s="12">
        <x:v>340521.5421619779</x:v>
      </x:c>
      <x:c r="U1051" s="12">
        <x:v>22.75</x:v>
      </x:c>
      <x:c r="V1051" s="12">
        <x:v>95</x:v>
      </x:c>
      <x:c r="W1051" s="12">
        <x:f>NA()</x:f>
      </x:c>
    </x:row>
    <x:row r="1052">
      <x:c r="A1052">
        <x:v>386006</x:v>
      </x:c>
      <x:c r="B1052" s="1">
        <x:v>44784.417737801836</x:v>
      </x:c>
      <x:c r="C1052" s="6">
        <x:v>17.508680945</x:v>
      </x:c>
      <x:c r="D1052" s="14" t="s">
        <x:v>94</x:v>
      </x:c>
      <x:c r="E1052" s="15">
        <x:v>44771.47877003059</x:v>
      </x:c>
      <x:c r="F1052" t="s">
        <x:v>99</x:v>
      </x:c>
      <x:c r="G1052" s="6">
        <x:v>97.25192856095644</x:v>
      </x:c>
      <x:c r="H1052" t="s">
        <x:v>97</x:v>
      </x:c>
      <x:c r="I1052" s="6">
        <x:v>27.66709738686768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20.735999999999997</x:v>
      </x:c>
      <x:c r="S1052" s="8">
        <x:v>68320.41897219591</x:v>
      </x:c>
      <x:c r="T1052" s="12">
        <x:v>340524.8259410707</x:v>
      </x:c>
      <x:c r="U1052" s="12">
        <x:v>22.75</x:v>
      </x:c>
      <x:c r="V1052" s="12">
        <x:v>95</x:v>
      </x:c>
      <x:c r="W1052" s="12">
        <x:f>NA()</x:f>
      </x:c>
    </x:row>
    <x:row r="1053">
      <x:c r="A1053">
        <x:v>386007</x:v>
      </x:c>
      <x:c r="B1053" s="1">
        <x:v>44784.41774899063</x:v>
      </x:c>
      <x:c r="C1053" s="6">
        <x:v>17.524792808333334</x:v>
      </x:c>
      <x:c r="D1053" s="14" t="s">
        <x:v>94</x:v>
      </x:c>
      <x:c r="E1053" s="15">
        <x:v>44771.47877003059</x:v>
      </x:c>
      <x:c r="F1053" t="s">
        <x:v>99</x:v>
      </x:c>
      <x:c r="G1053" s="6">
        <x:v>97.2693373438517</x:v>
      </x:c>
      <x:c r="H1053" t="s">
        <x:v>97</x:v>
      </x:c>
      <x:c r="I1053" s="6">
        <x:v>27.676357525448566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20.732999999999997</x:v>
      </x:c>
      <x:c r="S1053" s="8">
        <x:v>68313.95435724985</x:v>
      </x:c>
      <x:c r="T1053" s="12">
        <x:v>340513.58475277317</x:v>
      </x:c>
      <x:c r="U1053" s="12">
        <x:v>22.75</x:v>
      </x:c>
      <x:c r="V1053" s="12">
        <x:v>95</x:v>
      </x:c>
      <x:c r="W1053" s="12">
        <x:f>NA()</x:f>
      </x:c>
    </x:row>
    <x:row r="1054">
      <x:c r="A1054">
        <x:v>386013</x:v>
      </x:c>
      <x:c r="B1054" s="1">
        <x:v>44784.41776074485</x:v>
      </x:c>
      <x:c r="C1054" s="6">
        <x:v>17.541718896666666</x:v>
      </x:c>
      <x:c r="D1054" s="14" t="s">
        <x:v>94</x:v>
      </x:c>
      <x:c r="E1054" s="15">
        <x:v>44771.47877003059</x:v>
      </x:c>
      <x:c r="F1054" t="s">
        <x:v>99</x:v>
      </x:c>
      <x:c r="G1054" s="6">
        <x:v>97.23331453962092</x:v>
      </x:c>
      <x:c r="H1054" t="s">
        <x:v>97</x:v>
      </x:c>
      <x:c r="I1054" s="6">
        <x:v>27.677710469912654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20.736999999999995</x:v>
      </x:c>
      <x:c r="S1054" s="8">
        <x:v>68314.33294108507</x:v>
      </x:c>
      <x:c r="T1054" s="12">
        <x:v>340517.0040470487</x:v>
      </x:c>
      <x:c r="U1054" s="12">
        <x:v>22.75</x:v>
      </x:c>
      <x:c r="V1054" s="12">
        <x:v>95</x:v>
      </x:c>
      <x:c r="W1054" s="12">
        <x:f>NA()</x:f>
      </x:c>
    </x:row>
    <x:row r="1055">
      <x:c r="A1055">
        <x:v>386021</x:v>
      </x:c>
      <x:c r="B1055" s="1">
        <x:v>44784.417772514535</x:v>
      </x:c>
      <x:c r="C1055" s="6">
        <x:v>17.558667241666665</x:v>
      </x:c>
      <x:c r="D1055" s="14" t="s">
        <x:v>94</x:v>
      </x:c>
      <x:c r="E1055" s="15">
        <x:v>44771.47877003059</x:v>
      </x:c>
      <x:c r="F1055" t="s">
        <x:v>99</x:v>
      </x:c>
      <x:c r="G1055" s="6">
        <x:v>97.2517035852213</x:v>
      </x:c>
      <x:c r="H1055" t="s">
        <x:v>97</x:v>
      </x:c>
      <x:c r="I1055" s="6">
        <x:v>27.66733790962462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20.735999999999997</x:v>
      </x:c>
      <x:c r="S1055" s="8">
        <x:v>68319.15229977891</x:v>
      </x:c>
      <x:c r="T1055" s="12">
        <x:v>340508.9387149995</x:v>
      </x:c>
      <x:c r="U1055" s="12">
        <x:v>22.75</x:v>
      </x:c>
      <x:c r="V1055" s="12">
        <x:v>95</x:v>
      </x:c>
      <x:c r="W1055" s="12">
        <x:f>NA()</x:f>
      </x:c>
    </x:row>
    <x:row r="1056">
      <x:c r="A1056">
        <x:v>386022</x:v>
      </x:c>
      <x:c r="B1056" s="1">
        <x:v>44784.41778369322</x:v>
      </x:c>
      <x:c r="C1056" s="6">
        <x:v>17.574764555</x:v>
      </x:c>
      <x:c r="D1056" s="14" t="s">
        <x:v>94</x:v>
      </x:c>
      <x:c r="E1056" s="15">
        <x:v>44771.47877003059</x:v>
      </x:c>
      <x:c r="F1056" t="s">
        <x:v>99</x:v>
      </x:c>
      <x:c r="G1056" s="6">
        <x:v>97.20956206827158</x:v>
      </x:c>
      <x:c r="H1056" t="s">
        <x:v>97</x:v>
      </x:c>
      <x:c r="I1056" s="6">
        <x:v>27.67524510485282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20.739999999999995</x:v>
      </x:c>
      <x:c r="S1056" s="8">
        <x:v>68316.10408939887</x:v>
      </x:c>
      <x:c r="T1056" s="12">
        <x:v>340512.04312373913</x:v>
      </x:c>
      <x:c r="U1056" s="12">
        <x:v>22.75</x:v>
      </x:c>
      <x:c r="V1056" s="12">
        <x:v>95</x:v>
      </x:c>
      <x:c r="W1056" s="12">
        <x:f>NA()</x:f>
      </x:c>
    </x:row>
    <x:row r="1057">
      <x:c r="A1057">
        <x:v>386028</x:v>
      </x:c>
      <x:c r="B1057" s="1">
        <x:v>44784.417795436835</x:v>
      </x:c>
      <x:c r="C1057" s="6">
        <x:v>17.591675343333332</x:v>
      </x:c>
      <x:c r="D1057" s="14" t="s">
        <x:v>94</x:v>
      </x:c>
      <x:c r="E1057" s="15">
        <x:v>44771.47877003059</x:v>
      </x:c>
      <x:c r="F1057" t="s">
        <x:v>99</x:v>
      </x:c>
      <x:c r="G1057" s="6">
        <x:v>97.2807858410512</x:v>
      </x:c>
      <x:c r="H1057" t="s">
        <x:v>97</x:v>
      </x:c>
      <x:c r="I1057" s="6">
        <x:v>27.673411114946703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20.732</x:v>
      </x:c>
      <x:c r="S1057" s="8">
        <x:v>68314.71018072791</x:v>
      </x:c>
      <x:c r="T1057" s="12">
        <x:v>340518.9021023326</x:v>
      </x:c>
      <x:c r="U1057" s="12">
        <x:v>22.75</x:v>
      </x:c>
      <x:c r="V1057" s="12">
        <x:v>95</x:v>
      </x:c>
      <x:c r="W1057" s="12">
        <x:f>NA()</x:f>
      </x:c>
    </x:row>
    <x:row r="1058">
      <x:c r="A1058">
        <x:v>386036</x:v>
      </x:c>
      <x:c r="B1058" s="1">
        <x:v>44784.417807189035</x:v>
      </x:c>
      <x:c r="C1058" s="6">
        <x:v>17.60859852666667</x:v>
      </x:c>
      <x:c r="D1058" s="14" t="s">
        <x:v>94</x:v>
      </x:c>
      <x:c r="E1058" s="15">
        <x:v>44771.47877003059</x:v>
      </x:c>
      <x:c r="F1058" t="s">
        <x:v>99</x:v>
      </x:c>
      <x:c r="G1058" s="6">
        <x:v>97.25417836571958</x:v>
      </x:c>
      <x:c r="H1058" t="s">
        <x:v>97</x:v>
      </x:c>
      <x:c r="I1058" s="6">
        <x:v>27.664692160247796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20.735999999999997</x:v>
      </x:c>
      <x:c r="S1058" s="8">
        <x:v>68316.85834242482</x:v>
      </x:c>
      <x:c r="T1058" s="12">
        <x:v>340504.92859918496</x:v>
      </x:c>
      <x:c r="U1058" s="12">
        <x:v>22.75</x:v>
      </x:c>
      <x:c r="V1058" s="12">
        <x:v>95</x:v>
      </x:c>
      <x:c r="W1058" s="12">
        <x:f>NA()</x:f>
      </x:c>
    </x:row>
    <x:row r="1059">
      <x:c r="A1059">
        <x:v>386037</x:v>
      </x:c>
      <x:c r="B1059" s="1">
        <x:v>44784.41781837388</x:v>
      </x:c>
      <x:c r="C1059" s="6">
        <x:v>17.62470469</x:v>
      </x:c>
      <x:c r="D1059" s="14" t="s">
        <x:v>94</x:v>
      </x:c>
      <x:c r="E1059" s="15">
        <x:v>44771.47877003059</x:v>
      </x:c>
      <x:c r="F1059" t="s">
        <x:v>99</x:v>
      </x:c>
      <x:c r="G1059" s="6">
        <x:v>97.2358456651515</x:v>
      </x:c>
      <x:c r="H1059" t="s">
        <x:v>97</x:v>
      </x:c>
      <x:c r="I1059" s="6">
        <x:v>27.665714381350426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20.738</x:v>
      </x:c>
      <x:c r="S1059" s="8">
        <x:v>68315.22682391938</x:v>
      </x:c>
      <x:c r="T1059" s="12">
        <x:v>340492.65592411754</x:v>
      </x:c>
      <x:c r="U1059" s="12">
        <x:v>22.75</x:v>
      </x:c>
      <x:c r="V1059" s="12">
        <x:v>95</x:v>
      </x:c>
      <x:c r="W1059" s="12">
        <x:f>NA()</x:f>
      </x:c>
    </x:row>
    <x:row r="1060">
      <x:c r="A1060">
        <x:v>386043</x:v>
      </x:c>
      <x:c r="B1060" s="1">
        <x:v>44784.41783012231</x:v>
      </x:c>
      <x:c r="C1060" s="6">
        <x:v>17.641622423333335</x:v>
      </x:c>
      <x:c r="D1060" s="14" t="s">
        <x:v>94</x:v>
      </x:c>
      <x:c r="E1060" s="15">
        <x:v>44771.47877003059</x:v>
      </x:c>
      <x:c r="F1060" t="s">
        <x:v>99</x:v>
      </x:c>
      <x:c r="G1060" s="6">
        <x:v>97.27040634965142</x:v>
      </x:c>
      <x:c r="H1060" t="s">
        <x:v>97</x:v>
      </x:c>
      <x:c r="I1060" s="6">
        <x:v>27.656634663629575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20.735</x:v>
      </x:c>
      <x:c r="S1060" s="8">
        <x:v>68323.24292173033</x:v>
      </x:c>
      <x:c r="T1060" s="12">
        <x:v>340509.06704661215</x:v>
      </x:c>
      <x:c r="U1060" s="12">
        <x:v>22.75</x:v>
      </x:c>
      <x:c r="V1060" s="12">
        <x:v>95</x:v>
      </x:c>
      <x:c r="W1060" s="12">
        <x:f>NA()</x:f>
      </x:c>
    </x:row>
    <x:row r="1061">
      <x:c r="A1061">
        <x:v>386051</x:v>
      </x:c>
      <x:c r="B1061" s="1">
        <x:v>44784.41784187281</x:v>
      </x:c>
      <x:c r="C1061" s="6">
        <x:v>17.658543155</x:v>
      </x:c>
      <x:c r="D1061" s="14" t="s">
        <x:v>94</x:v>
      </x:c>
      <x:c r="E1061" s="15">
        <x:v>44771.47877003059</x:v>
      </x:c>
      <x:c r="F1061" t="s">
        <x:v>99</x:v>
      </x:c>
      <x:c r="G1061" s="6">
        <x:v>97.25541579508689</x:v>
      </x:c>
      <x:c r="H1061" t="s">
        <x:v>97</x:v>
      </x:c>
      <x:c r="I1061" s="6">
        <x:v>27.663369286341094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20.735999999999997</x:v>
      </x:c>
      <x:c r="S1061" s="8">
        <x:v>68319.44533665196</x:v>
      </x:c>
      <x:c r="T1061" s="12">
        <x:v>340493.73429736414</x:v>
      </x:c>
      <x:c r="U1061" s="12">
        <x:v>22.75</x:v>
      </x:c>
      <x:c r="V1061" s="12">
        <x:v>95</x:v>
      </x:c>
      <x:c r="W1061" s="12">
        <x:f>NA()</x:f>
      </x:c>
    </x:row>
    <x:row r="1062">
      <x:c r="A1062">
        <x:v>386052</x:v>
      </x:c>
      <x:c r="B1062" s="1">
        <x:v>44784.417853063074</x:v>
      </x:c>
      <x:c r="C1062" s="6">
        <x:v>17.674657133333334</x:v>
      </x:c>
      <x:c r="D1062" s="14" t="s">
        <x:v>94</x:v>
      </x:c>
      <x:c r="E1062" s="15">
        <x:v>44771.47877003059</x:v>
      </x:c>
      <x:c r="F1062" t="s">
        <x:v>99</x:v>
      </x:c>
      <x:c r="G1062" s="6">
        <x:v>97.2376724981448</x:v>
      </x:c>
      <x:c r="H1062" t="s">
        <x:v>97</x:v>
      </x:c>
      <x:c r="I1062" s="6">
        <x:v>27.673050330164642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20.736999999999995</x:v>
      </x:c>
      <x:c r="S1062" s="8">
        <x:v>68317.0266169426</x:v>
      </x:c>
      <x:c r="T1062" s="12">
        <x:v>340498.221356804</x:v>
      </x:c>
      <x:c r="U1062" s="12">
        <x:v>22.75</x:v>
      </x:c>
      <x:c r="V1062" s="12">
        <x:v>95</x:v>
      </x:c>
      <x:c r="W1062" s="12">
        <x:f>NA()</x:f>
      </x:c>
    </x:row>
    <x:row r="1063">
      <x:c r="A1063">
        <x:v>386058</x:v>
      </x:c>
      <x:c r="B1063" s="1">
        <x:v>44784.417864833194</x:v>
      </x:c>
      <x:c r="C1063" s="6">
        <x:v>17.691606106666665</x:v>
      </x:c>
      <x:c r="D1063" s="14" t="s">
        <x:v>94</x:v>
      </x:c>
      <x:c r="E1063" s="15">
        <x:v>44771.47877003059</x:v>
      </x:c>
      <x:c r="F1063" t="s">
        <x:v>99</x:v>
      </x:c>
      <x:c r="G1063" s="6">
        <x:v>97.25465646033845</x:v>
      </x:c>
      <x:c r="H1063" t="s">
        <x:v>97</x:v>
      </x:c>
      <x:c r="I1063" s="6">
        <x:v>27.66418104981267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20.735999999999997</x:v>
      </x:c>
      <x:c r="S1063" s="8">
        <x:v>68323.96464549846</x:v>
      </x:c>
      <x:c r="T1063" s="12">
        <x:v>340508.9647414342</x:v>
      </x:c>
      <x:c r="U1063" s="12">
        <x:v>22.75</x:v>
      </x:c>
      <x:c r="V1063" s="12">
        <x:v>95</x:v>
      </x:c>
      <x:c r="W1063" s="12">
        <x:f>NA()</x:f>
      </x:c>
    </x:row>
    <x:row r="1064">
      <x:c r="A1064">
        <x:v>386064</x:v>
      </x:c>
      <x:c r="B1064" s="1">
        <x:v>44784.417876599175</x:v>
      </x:c>
      <x:c r="C1064" s="6">
        <x:v>17.708549121666668</x:v>
      </x:c>
      <x:c r="D1064" s="14" t="s">
        <x:v>94</x:v>
      </x:c>
      <x:c r="E1064" s="15">
        <x:v>44771.47877003059</x:v>
      </x:c>
      <x:c r="F1064" t="s">
        <x:v>99</x:v>
      </x:c>
      <x:c r="G1064" s="6">
        <x:v>97.20857968609592</x:v>
      </x:c>
      <x:c r="H1064" t="s">
        <x:v>97</x:v>
      </x:c>
      <x:c r="I1064" s="6">
        <x:v>27.66700719083883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20.741</x:v>
      </x:c>
      <x:c r="S1064" s="8">
        <x:v>68327.73043974413</x:v>
      </x:c>
      <x:c r="T1064" s="12">
        <x:v>340503.32673575426</x:v>
      </x:c>
      <x:c r="U1064" s="12">
        <x:v>22.75</x:v>
      </x:c>
      <x:c r="V1064" s="12">
        <x:v>95</x:v>
      </x:c>
      <x:c r="W1064" s="12">
        <x:f>NA()</x:f>
      </x:c>
    </x:row>
    <x:row r="1065">
      <x:c r="A1065">
        <x:v>386067</x:v>
      </x:c>
      <x:c r="B1065" s="1">
        <x:v>44784.41788776132</x:v>
      </x:c>
      <x:c r="C1065" s="6">
        <x:v>17.724622613333334</x:v>
      </x:c>
      <x:c r="D1065" s="14" t="s">
        <x:v>94</x:v>
      </x:c>
      <x:c r="E1065" s="15">
        <x:v>44771.47877003059</x:v>
      </x:c>
      <x:c r="F1065" t="s">
        <x:v>99</x:v>
      </x:c>
      <x:c r="G1065" s="6">
        <x:v>97.24557332823665</x:v>
      </x:c>
      <x:c r="H1065" t="s">
        <x:v>97</x:v>
      </x:c>
      <x:c r="I1065" s="6">
        <x:v>27.673892161382355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20.735999999999997</x:v>
      </x:c>
      <x:c r="S1065" s="8">
        <x:v>68321.00825059818</x:v>
      </x:c>
      <x:c r="T1065" s="12">
        <x:v>340497.58169366594</x:v>
      </x:c>
      <x:c r="U1065" s="12">
        <x:v>22.75</x:v>
      </x:c>
      <x:c r="V1065" s="12">
        <x:v>95</x:v>
      </x:c>
      <x:c r="W1065" s="12">
        <x:f>NA()</x:f>
      </x:c>
    </x:row>
    <x:row r="1066">
      <x:c r="A1066">
        <x:v>386073</x:v>
      </x:c>
      <x:c r="B1066" s="1">
        <x:v>44784.417899501466</x:v>
      </x:c>
      <x:c r="C1066" s="6">
        <x:v>17.74152842166667</x:v>
      </x:c>
      <x:c r="D1066" s="14" t="s">
        <x:v>94</x:v>
      </x:c>
      <x:c r="E1066" s="15">
        <x:v>44771.47877003059</x:v>
      </x:c>
      <x:c r="F1066" t="s">
        <x:v>99</x:v>
      </x:c>
      <x:c r="G1066" s="6">
        <x:v>97.23972604183328</x:v>
      </x:c>
      <x:c r="H1066" t="s">
        <x:v>97</x:v>
      </x:c>
      <x:c r="I1066" s="6">
        <x:v>27.661565368218362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20.738</x:v>
      </x:c>
      <x:c r="S1066" s="8">
        <x:v>68317.96656317121</x:v>
      </x:c>
      <x:c r="T1066" s="12">
        <x:v>340505.60184951837</x:v>
      </x:c>
      <x:c r="U1066" s="12">
        <x:v>22.75</x:v>
      </x:c>
      <x:c r="V1066" s="12">
        <x:v>95</x:v>
      </x:c>
      <x:c r="W1066" s="12">
        <x:f>NA()</x:f>
      </x:c>
    </x:row>
    <x:row r="1067">
      <x:c r="A1067">
        <x:v>386079</x:v>
      </x:c>
      <x:c r="B1067" s="1">
        <x:v>44784.41791126339</x:v>
      </x:c>
      <x:c r="C1067" s="6">
        <x:v>17.75846559</x:v>
      </x:c>
      <x:c r="D1067" s="14" t="s">
        <x:v>94</x:v>
      </x:c>
      <x:c r="E1067" s="15">
        <x:v>44771.47877003059</x:v>
      </x:c>
      <x:c r="F1067" t="s">
        <x:v>99</x:v>
      </x:c>
      <x:c r="G1067" s="6">
        <x:v>97.2369976963009</x:v>
      </x:c>
      <x:c r="H1067" t="s">
        <x:v>97</x:v>
      </x:c>
      <x:c r="I1067" s="6">
        <x:v>27.673771899767416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20.736999999999995</x:v>
      </x:c>
      <x:c r="S1067" s="8">
        <x:v>68322.24942456212</x:v>
      </x:c>
      <x:c r="T1067" s="12">
        <x:v>340497.3254980007</x:v>
      </x:c>
      <x:c r="U1067" s="12">
        <x:v>22.75</x:v>
      </x:c>
      <x:c r="V1067" s="12">
        <x:v>95</x:v>
      </x:c>
      <x:c r="W1067" s="12">
        <x:f>NA()</x:f>
      </x:c>
    </x:row>
    <x:row r="1068">
      <x:c r="A1068">
        <x:v>386086</x:v>
      </x:c>
      <x:c r="B1068" s="1">
        <x:v>44784.4179230081</x:v>
      </x:c>
      <x:c r="C1068" s="6">
        <x:v>17.775377973333335</x:v>
      </x:c>
      <x:c r="D1068" s="14" t="s">
        <x:v>94</x:v>
      </x:c>
      <x:c r="E1068" s="15">
        <x:v>44771.47877003059</x:v>
      </x:c>
      <x:c r="F1068" t="s">
        <x:v>99</x:v>
      </x:c>
      <x:c r="G1068" s="6">
        <x:v>97.2251105871345</x:v>
      </x:c>
      <x:c r="H1068" t="s">
        <x:v>97</x:v>
      </x:c>
      <x:c r="I1068" s="6">
        <x:v>27.649328815880835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20.741</x:v>
      </x:c>
      <x:c r="S1068" s="8">
        <x:v>68314.66905977551</x:v>
      </x:c>
      <x:c r="T1068" s="12">
        <x:v>340511.9022299314</x:v>
      </x:c>
      <x:c r="U1068" s="12">
        <x:v>22.75</x:v>
      </x:c>
      <x:c r="V1068" s="12">
        <x:v>95</x:v>
      </x:c>
      <x:c r="W1068" s="12">
        <x:f>NA()</x:f>
      </x:c>
    </x:row>
    <x:row r="1069">
      <x:c r="A1069">
        <x:v>386088</x:v>
      </x:c>
      <x:c r="B1069" s="1">
        <x:v>44784.41793417814</x:v>
      </x:c>
      <x:c r="C1069" s="6">
        <x:v>17.79146283</x:v>
      </x:c>
      <x:c r="D1069" s="14" t="s">
        <x:v>94</x:v>
      </x:c>
      <x:c r="E1069" s="15">
        <x:v>44771.47877003059</x:v>
      </x:c>
      <x:c r="F1069" t="s">
        <x:v>99</x:v>
      </x:c>
      <x:c r="G1069" s="6">
        <x:v>97.2414994631481</x:v>
      </x:c>
      <x:c r="H1069" t="s">
        <x:v>97</x:v>
      </x:c>
      <x:c r="I1069" s="6">
        <x:v>27.650381097497757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20.738999999999997</x:v>
      </x:c>
      <x:c r="S1069" s="8">
        <x:v>68318.1964651564</x:v>
      </x:c>
      <x:c r="T1069" s="12">
        <x:v>340488.9746322439</x:v>
      </x:c>
      <x:c r="U1069" s="12">
        <x:v>22.75</x:v>
      </x:c>
      <x:c r="V1069" s="12">
        <x:v>95</x:v>
      </x:c>
      <x:c r="W1069" s="12">
        <x:f>NA()</x:f>
      </x:c>
    </x:row>
    <x:row r="1070">
      <x:c r="A1070">
        <x:v>386093</x:v>
      </x:c>
      <x:c r="B1070" s="1">
        <x:v>44784.41794593916</x:v>
      </x:c>
      <x:c r="C1070" s="6">
        <x:v>17.808398695</x:v>
      </x:c>
      <x:c r="D1070" s="14" t="s">
        <x:v>94</x:v>
      </x:c>
      <x:c r="E1070" s="15">
        <x:v>44771.47877003059</x:v>
      </x:c>
      <x:c r="F1070" t="s">
        <x:v>99</x:v>
      </x:c>
      <x:c r="G1070" s="6">
        <x:v>97.27231916358603</x:v>
      </x:c>
      <x:c r="H1070" t="s">
        <x:v>97</x:v>
      </x:c>
      <x:c r="I1070" s="6">
        <x:v>27.654590227266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20.735</x:v>
      </x:c>
      <x:c r="S1070" s="8">
        <x:v>68323.32934391333</x:v>
      </x:c>
      <x:c r="T1070" s="12">
        <x:v>340494.9170931651</x:v>
      </x:c>
      <x:c r="U1070" s="12">
        <x:v>22.75</x:v>
      </x:c>
      <x:c r="V1070" s="12">
        <x:v>95</x:v>
      </x:c>
      <x:c r="W1070" s="12">
        <x:f>NA()</x:f>
      </x:c>
    </x:row>
    <x:row r="1071">
      <x:c r="A1071">
        <x:v>386101</x:v>
      </x:c>
      <x:c r="B1071" s="1">
        <x:v>44784.41795769917</x:v>
      </x:c>
      <x:c r="C1071" s="6">
        <x:v>17.82533311</x:v>
      </x:c>
      <x:c r="D1071" s="14" t="s">
        <x:v>94</x:v>
      </x:c>
      <x:c r="E1071" s="15">
        <x:v>44771.47877003059</x:v>
      </x:c>
      <x:c r="F1071" t="s">
        <x:v>99</x:v>
      </x:c>
      <x:c r="G1071" s="6">
        <x:v>97.25246327305975</x:v>
      </x:c>
      <x:c r="H1071" t="s">
        <x:v>97</x:v>
      </x:c>
      <x:c r="I1071" s="6">
        <x:v>27.685106575958343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20.733999999999995</x:v>
      </x:c>
      <x:c r="S1071" s="8">
        <x:v>68318.52360156398</x:v>
      </x:c>
      <x:c r="T1071" s="12">
        <x:v>340479.4387011473</x:v>
      </x:c>
      <x:c r="U1071" s="12">
        <x:v>22.75</x:v>
      </x:c>
      <x:c r="V1071" s="12">
        <x:v>95</x:v>
      </x:c>
      <x:c r="W1071" s="12">
        <x:f>NA()</x:f>
      </x:c>
    </x:row>
    <x:row r="1072">
      <x:c r="A1072">
        <x:v>386102</x:v>
      </x:c>
      <x:c r="B1072" s="1">
        <x:v>44784.41796888122</x:v>
      </x:c>
      <x:c r="C1072" s="6">
        <x:v>17.841435268333335</x:v>
      </x:c>
      <x:c r="D1072" s="14" t="s">
        <x:v>94</x:v>
      </x:c>
      <x:c r="E1072" s="15">
        <x:v>44771.47877003059</x:v>
      </x:c>
      <x:c r="F1072" t="s">
        <x:v>99</x:v>
      </x:c>
      <x:c r="G1072" s="6">
        <x:v>97.2096456968528</x:v>
      </x:c>
      <x:c r="H1072" t="s">
        <x:v>97</x:v>
      </x:c>
      <x:c r="I1072" s="6">
        <x:v>27.684445134916587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20.738999999999997</x:v>
      </x:c>
      <x:c r="S1072" s="8">
        <x:v>68322.0365469053</x:v>
      </x:c>
      <x:c r="T1072" s="12">
        <x:v>340482.8380046554</x:v>
      </x:c>
      <x:c r="U1072" s="12">
        <x:v>22.75</x:v>
      </x:c>
      <x:c r="V1072" s="12">
        <x:v>95</x:v>
      </x:c>
      <x:c r="W1072" s="12">
        <x:f>NA()</x:f>
      </x:c>
    </x:row>
    <x:row r="1073">
      <x:c r="A1073">
        <x:v>386108</x:v>
      </x:c>
      <x:c r="B1073" s="1">
        <x:v>44784.41798064206</x:v>
      </x:c>
      <x:c r="C1073" s="6">
        <x:v>17.858370868333335</x:v>
      </x:c>
      <x:c r="D1073" s="14" t="s">
        <x:v>94</x:v>
      </x:c>
      <x:c r="E1073" s="15">
        <x:v>44771.47877003059</x:v>
      </x:c>
      <x:c r="F1073" t="s">
        <x:v>99</x:v>
      </x:c>
      <x:c r="G1073" s="6">
        <x:v>97.23826295611991</x:v>
      </x:c>
      <x:c r="H1073" t="s">
        <x:v>97</x:v>
      </x:c>
      <x:c r="I1073" s="6">
        <x:v>27.67241895689085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20.736999999999995</x:v>
      </x:c>
      <x:c r="S1073" s="8">
        <x:v>68316.82369167364</x:v>
      </x:c>
      <x:c r="T1073" s="12">
        <x:v>340493.5628524332</x:v>
      </x:c>
      <x:c r="U1073" s="12">
        <x:v>22.75</x:v>
      </x:c>
      <x:c r="V1073" s="12">
        <x:v>95</x:v>
      </x:c>
      <x:c r="W1073" s="12">
        <x:f>NA()</x:f>
      </x:c>
    </x:row>
    <x:row r="1074">
      <x:c r="A1074">
        <x:v>386116</x:v>
      </x:c>
      <x:c r="B1074" s="1">
        <x:v>44784.41799239232</x:v>
      </x:c>
      <x:c r="C1074" s="6">
        <x:v>17.875291256666667</x:v>
      </x:c>
      <x:c r="D1074" s="14" t="s">
        <x:v>94</x:v>
      </x:c>
      <x:c r="E1074" s="15">
        <x:v>44771.47877003059</x:v>
      </x:c>
      <x:c r="F1074" t="s">
        <x:v>99</x:v>
      </x:c>
      <x:c r="G1074" s="6">
        <x:v>97.24863837671866</x:v>
      </x:c>
      <x:c r="H1074" t="s">
        <x:v>97</x:v>
      </x:c>
      <x:c r="I1074" s="6">
        <x:v>27.67061503390414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20.735999999999997</x:v>
      </x:c>
      <x:c r="S1074" s="8">
        <x:v>68327.58131969889</x:v>
      </x:c>
      <x:c r="T1074" s="12">
        <x:v>340479.42965488805</x:v>
      </x:c>
      <x:c r="U1074" s="12">
        <x:v>22.75</x:v>
      </x:c>
      <x:c r="V1074" s="12">
        <x:v>95</x:v>
      </x:c>
      <x:c r="W1074" s="12">
        <x:f>NA()</x:f>
      </x:c>
    </x:row>
    <x:row r="1075">
      <x:c r="A1075">
        <x:v>386117</x:v>
      </x:c>
      <x:c r="B1075" s="1">
        <x:v>44784.418003553175</x:v>
      </x:c>
      <x:c r="C1075" s="6">
        <x:v>17.891362876666665</x:v>
      </x:c>
      <x:c r="D1075" s="14" t="s">
        <x:v>94</x:v>
      </x:c>
      <x:c r="E1075" s="15">
        <x:v>44771.47877003059</x:v>
      </x:c>
      <x:c r="F1075" t="s">
        <x:v>99</x:v>
      </x:c>
      <x:c r="G1075" s="6">
        <x:v>97.21580250419221</x:v>
      </x:c>
      <x:c r="H1075" t="s">
        <x:v>97</x:v>
      </x:c>
      <x:c r="I1075" s="6">
        <x:v>27.668570589024057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20.739999999999995</x:v>
      </x:c>
      <x:c r="S1075" s="8">
        <x:v>68325.64163459856</x:v>
      </x:c>
      <x:c r="T1075" s="12">
        <x:v>340477.62088422355</x:v>
      </x:c>
      <x:c r="U1075" s="12">
        <x:v>22.75</x:v>
      </x:c>
      <x:c r="V1075" s="12">
        <x:v>95</x:v>
      </x:c>
      <x:c r="W1075" s="12">
        <x:f>NA()</x:f>
      </x:c>
    </x:row>
    <x:row r="1076">
      <x:c r="A1076">
        <x:v>386123</x:v>
      </x:c>
      <x:c r="B1076" s="1">
        <x:v>44784.41801532002</x:v>
      </x:c>
      <x:c r="C1076" s="6">
        <x:v>17.908307133333334</x:v>
      </x:c>
      <x:c r="D1076" s="14" t="s">
        <x:v>94</x:v>
      </x:c>
      <x:c r="E1076" s="15">
        <x:v>44771.47877003059</x:v>
      </x:c>
      <x:c r="F1076" t="s">
        <x:v>99</x:v>
      </x:c>
      <x:c r="G1076" s="6">
        <x:v>97.20563023701499</x:v>
      </x:c>
      <x:c r="H1076" t="s">
        <x:v>97</x:v>
      </x:c>
      <x:c r="I1076" s="6">
        <x:v>27.66087386652862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20.741999999999997</x:v>
      </x:c>
      <x:c r="S1076" s="8">
        <x:v>68318.00180379972</x:v>
      </x:c>
      <x:c r="T1076" s="12">
        <x:v>340483.0360545249</x:v>
      </x:c>
      <x:c r="U1076" s="12">
        <x:v>22.75</x:v>
      </x:c>
      <x:c r="V1076" s="12">
        <x:v>95</x:v>
      </x:c>
      <x:c r="W1076" s="12">
        <x:f>NA()</x:f>
      </x:c>
    </x:row>
    <x:row r="1077">
      <x:c r="A1077">
        <x:v>386130</x:v>
      </x:c>
      <x:c r="B1077" s="1">
        <x:v>44784.41802708228</x:v>
      </x:c>
      <x:c r="C1077" s="6">
        <x:v>17.92524480166667</x:v>
      </x:c>
      <x:c r="D1077" s="14" t="s">
        <x:v>94</x:v>
      </x:c>
      <x:c r="E1077" s="15">
        <x:v>44771.47877003059</x:v>
      </x:c>
      <x:c r="F1077" t="s">
        <x:v>99</x:v>
      </x:c>
      <x:c r="G1077" s="6">
        <x:v>97.23786931680955</x:v>
      </x:c>
      <x:c r="H1077" t="s">
        <x:v>97</x:v>
      </x:c>
      <x:c r="I1077" s="6">
        <x:v>27.67283987239398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20.736999999999995</x:v>
      </x:c>
      <x:c r="S1077" s="8">
        <x:v>68325.1622536901</x:v>
      </x:c>
      <x:c r="T1077" s="12">
        <x:v>340483.01010340516</x:v>
      </x:c>
      <x:c r="U1077" s="12">
        <x:v>22.75</x:v>
      </x:c>
      <x:c r="V1077" s="12">
        <x:v>95</x:v>
      </x:c>
      <x:c r="W1077" s="12">
        <x:f>NA()</x:f>
      </x:c>
    </x:row>
    <x:row r="1078">
      <x:c r="A1078">
        <x:v>386132</x:v>
      </x:c>
      <x:c r="B1078" s="1">
        <x:v>44784.418038251686</x:v>
      </x:c>
      <x:c r="C1078" s="6">
        <x:v>17.941328733333332</x:v>
      </x:c>
      <x:c r="D1078" s="14" t="s">
        <x:v>94</x:v>
      </x:c>
      <x:c r="E1078" s="15">
        <x:v>44771.47877003059</x:v>
      </x:c>
      <x:c r="F1078" t="s">
        <x:v>99</x:v>
      </x:c>
      <x:c r="G1078" s="6">
        <x:v>97.23801077123498</x:v>
      </x:c>
      <x:c r="H1078" t="s">
        <x:v>97</x:v>
      </x:c>
      <x:c r="I1078" s="6">
        <x:v>27.66339935165115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20.738</x:v>
      </x:c>
      <x:c r="S1078" s="8">
        <x:v>68318.45081706691</x:v>
      </x:c>
      <x:c r="T1078" s="12">
        <x:v>340471.0094204816</x:v>
      </x:c>
      <x:c r="U1078" s="12">
        <x:v>22.75</x:v>
      </x:c>
      <x:c r="V1078" s="12">
        <x:v>95</x:v>
      </x:c>
      <x:c r="W1078" s="12">
        <x:f>NA()</x:f>
      </x:c>
    </x:row>
    <x:row r="1079">
      <x:c r="A1079">
        <x:v>386138</x:v>
      </x:c>
      <x:c r="B1079" s="1">
        <x:v>44784.41805000818</x:v>
      </x:c>
      <x:c r="C1079" s="6">
        <x:v>17.958258086666667</x:v>
      </x:c>
      <x:c r="D1079" s="14" t="s">
        <x:v>94</x:v>
      </x:c>
      <x:c r="E1079" s="15">
        <x:v>44771.47877003059</x:v>
      </x:c>
      <x:c r="F1079" t="s">
        <x:v>99</x:v>
      </x:c>
      <x:c r="G1079" s="6">
        <x:v>97.20672446740792</x:v>
      </x:c>
      <x:c r="H1079" t="s">
        <x:v>97</x:v>
      </x:c>
      <x:c r="I1079" s="6">
        <x:v>27.668991504044243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20.741</x:v>
      </x:c>
      <x:c r="S1079" s="8">
        <x:v>68329.74158715214</x:v>
      </x:c>
      <x:c r="T1079" s="12">
        <x:v>340476.35440114565</x:v>
      </x:c>
      <x:c r="U1079" s="12">
        <x:v>22.75</x:v>
      </x:c>
      <x:c r="V1079" s="12">
        <x:v>95</x:v>
      </x:c>
      <x:c r="W1079" s="12">
        <x:f>NA()</x:f>
      </x:c>
    </x:row>
    <x:row r="1080">
      <x:c r="A1080">
        <x:v>386145</x:v>
      </x:c>
      <x:c r="B1080" s="1">
        <x:v>44784.41806177036</x:v>
      </x:c>
      <x:c r="C1080" s="6">
        <x:v>17.975195626666668</x:v>
      </x:c>
      <x:c r="D1080" s="14" t="s">
        <x:v>94</x:v>
      </x:c>
      <x:c r="E1080" s="15">
        <x:v>44771.47877003059</x:v>
      </x:c>
      <x:c r="F1080" t="s">
        <x:v>99</x:v>
      </x:c>
      <x:c r="G1080" s="6">
        <x:v>97.23637913475874</x:v>
      </x:c>
      <x:c r="H1080" t="s">
        <x:v>97</x:v>
      </x:c>
      <x:c r="I1080" s="6">
        <x:v>27.674433338705512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20.736999999999995</x:v>
      </x:c>
      <x:c r="S1080" s="8">
        <x:v>68321.66710024273</x:v>
      </x:c>
      <x:c r="T1080" s="12">
        <x:v>340479.6344600035</x:v>
      </x:c>
      <x:c r="U1080" s="12">
        <x:v>22.75</x:v>
      </x:c>
      <x:c r="V1080" s="12">
        <x:v>95</x:v>
      </x:c>
      <x:c r="W1080" s="12">
        <x:f>NA()</x:f>
      </x:c>
    </x:row>
    <x:row r="1081">
      <x:c r="A1081">
        <x:v>386147</x:v>
      </x:c>
      <x:c r="B1081" s="1">
        <x:v>44784.41807295468</x:v>
      </x:c>
      <x:c r="C1081" s="6">
        <x:v>17.991301045</x:v>
      </x:c>
      <x:c r="D1081" s="14" t="s">
        <x:v>94</x:v>
      </x:c>
      <x:c r="E1081" s="15">
        <x:v>44771.47877003059</x:v>
      </x:c>
      <x:c r="F1081" t="s">
        <x:v>99</x:v>
      </x:c>
      <x:c r="G1081" s="6">
        <x:v>97.1828106548174</x:v>
      </x:c>
      <x:c r="H1081" t="s">
        <x:v>97</x:v>
      </x:c>
      <x:c r="I1081" s="6">
        <x:v>27.675996740350456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20.742999999999995</x:v>
      </x:c>
      <x:c r="S1081" s="8">
        <x:v>68323.97790971017</x:v>
      </x:c>
      <x:c r="T1081" s="12">
        <x:v>340487.6318270615</x:v>
      </x:c>
      <x:c r="U1081" s="12">
        <x:v>22.75</x:v>
      </x:c>
      <x:c r="V1081" s="12">
        <x:v>95</x:v>
      </x:c>
      <x:c r="W1081" s="12">
        <x:f>NA()</x:f>
      </x:c>
    </x:row>
    <x:row r="1082">
      <x:c r="A1082">
        <x:v>386153</x:v>
      </x:c>
      <x:c r="B1082" s="1">
        <x:v>44784.41808472161</x:v>
      </x:c>
      <x:c r="C1082" s="6">
        <x:v>18.00824543</x:v>
      </x:c>
      <x:c r="D1082" s="14" t="s">
        <x:v>94</x:v>
      </x:c>
      <x:c r="E1082" s="15">
        <x:v>44771.47877003059</x:v>
      </x:c>
      <x:c r="F1082" t="s">
        <x:v>99</x:v>
      </x:c>
      <x:c r="G1082" s="6">
        <x:v>97.18876658996285</x:v>
      </x:c>
      <x:c r="H1082" t="s">
        <x:v>97</x:v>
      </x:c>
      <x:c r="I1082" s="6">
        <x:v>27.6789130876723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20.741999999999997</x:v>
      </x:c>
      <x:c r="S1082" s="8">
        <x:v>68326.81616419031</x:v>
      </x:c>
      <x:c r="T1082" s="12">
        <x:v>340469.7697484916</x:v>
      </x:c>
      <x:c r="U1082" s="12">
        <x:v>22.75</x:v>
      </x:c>
      <x:c r="V1082" s="12">
        <x:v>95</x:v>
      </x:c>
      <x:c r="W1082" s="12">
        <x:f>NA()</x:f>
      </x:c>
    </x:row>
    <x:row r="1083">
      <x:c r="A1083">
        <x:v>386160</x:v>
      </x:c>
      <x:c r="B1083" s="1">
        <x:v>44784.418096490925</x:v>
      </x:c>
      <x:c r="C1083" s="6">
        <x:v>18.025193245</x:v>
      </x:c>
      <x:c r="D1083" s="14" t="s">
        <x:v>94</x:v>
      </x:c>
      <x:c r="E1083" s="15">
        <x:v>44771.47877003059</x:v>
      </x:c>
      <x:c r="F1083" t="s">
        <x:v>99</x:v>
      </x:c>
      <x:c r="G1083" s="6">
        <x:v>97.17598429008758</x:v>
      </x:c>
      <x:c r="H1083" t="s">
        <x:v>97</x:v>
      </x:c>
      <x:c r="I1083" s="6">
        <x:v>27.67401242300275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20.744</x:v>
      </x:c>
      <x:c r="S1083" s="8">
        <x:v>68325.86503682546</x:v>
      </x:c>
      <x:c r="T1083" s="12">
        <x:v>340487.8852145022</x:v>
      </x:c>
      <x:c r="U1083" s="12">
        <x:v>22.75</x:v>
      </x:c>
      <x:c r="V1083" s="12">
        <x:v>95</x:v>
      </x:c>
      <x:c r="W1083" s="12">
        <x:f>NA()</x:f>
      </x:c>
    </x:row>
    <x:row r="1084">
      <x:c r="A1084">
        <x:v>386166</x:v>
      </x:c>
      <x:c r="B1084" s="1">
        <x:v>44784.41810823556</x:v>
      </x:c>
      <x:c r="C1084" s="6">
        <x:v>18.042105501666665</x:v>
      </x:c>
      <x:c r="D1084" s="14" t="s">
        <x:v>94</x:v>
      </x:c>
      <x:c r="E1084" s="15">
        <x:v>44771.47877003059</x:v>
      </x:c>
      <x:c r="F1084" t="s">
        <x:v>99</x:v>
      </x:c>
      <x:c r="G1084" s="6">
        <x:v>97.18814834833549</x:v>
      </x:c>
      <x:c r="H1084" t="s">
        <x:v>97</x:v>
      </x:c>
      <x:c r="I1084" s="6">
        <x:v>27.679574527624027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20.741999999999997</x:v>
      </x:c>
      <x:c r="S1084" s="8">
        <x:v>68321.44433574403</x:v>
      </x:c>
      <x:c r="T1084" s="12">
        <x:v>340466.90863267565</x:v>
      </x:c>
      <x:c r="U1084" s="12">
        <x:v>22.75</x:v>
      </x:c>
      <x:c r="V1084" s="12">
        <x:v>95</x:v>
      </x:c>
      <x:c r="W1084" s="12">
        <x:f>NA()</x:f>
      </x:c>
    </x:row>
    <x:row r="1085">
      <x:c r="A1085">
        <x:v>386168</x:v>
      </x:c>
      <x:c r="B1085" s="1">
        <x:v>44784.418119395814</x:v>
      </x:c>
      <x:c r="C1085" s="6">
        <x:v>18.058176283333335</x:v>
      </x:c>
      <x:c r="D1085" s="14" t="s">
        <x:v>94</x:v>
      </x:c>
      <x:c r="E1085" s="15">
        <x:v>44771.47877003059</x:v>
      </x:c>
      <x:c r="F1085" t="s">
        <x:v>99</x:v>
      </x:c>
      <x:c r="G1085" s="6">
        <x:v>97.1800588358796</x:v>
      </x:c>
      <x:c r="H1085" t="s">
        <x:v>97</x:v>
      </x:c>
      <x:c r="I1085" s="6">
        <x:v>27.669652942040102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20.744</x:v>
      </x:c>
      <x:c r="S1085" s="8">
        <x:v>68330.41632952234</x:v>
      </x:c>
      <x:c r="T1085" s="12">
        <x:v>340465.2260081481</x:v>
      </x:c>
      <x:c r="U1085" s="12">
        <x:v>22.75</x:v>
      </x:c>
      <x:c r="V1085" s="12">
        <x:v>95</x:v>
      </x:c>
      <x:c r="W1085" s="12">
        <x:f>NA()</x:f>
      </x:c>
    </x:row>
    <x:row r="1086">
      <x:c r="A1086">
        <x:v>386175</x:v>
      </x:c>
      <x:c r="B1086" s="1">
        <x:v>44784.418131170256</x:v>
      </x:c>
      <x:c r="C1086" s="6">
        <x:v>18.075131486666667</x:v>
      </x:c>
      <x:c r="D1086" s="14" t="s">
        <x:v>94</x:v>
      </x:c>
      <x:c r="E1086" s="15">
        <x:v>44771.47877003059</x:v>
      </x:c>
      <x:c r="F1086" t="s">
        <x:v>99</x:v>
      </x:c>
      <x:c r="G1086" s="6">
        <x:v>97.18205193545923</x:v>
      </x:c>
      <x:c r="H1086" t="s">
        <x:v>97</x:v>
      </x:c>
      <x:c r="I1086" s="6">
        <x:v>27.67680850687657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20.742999999999995</x:v>
      </x:c>
      <x:c r="S1086" s="8">
        <x:v>68329.1498820936</x:v>
      </x:c>
      <x:c r="T1086" s="12">
        <x:v>340475.9468733853</x:v>
      </x:c>
      <x:c r="U1086" s="12">
        <x:v>22.75</x:v>
      </x:c>
      <x:c r="V1086" s="12">
        <x:v>95</x:v>
      </x:c>
      <x:c r="W1086" s="12">
        <x:f>NA()</x:f>
      </x:c>
    </x:row>
    <x:row r="1087">
      <x:c r="A1087">
        <x:v>386181</x:v>
      </x:c>
      <x:c r="B1087" s="1">
        <x:v>44784.41814291734</x:v>
      </x:c>
      <x:c r="C1087" s="6">
        <x:v>18.092047283333333</x:v>
      </x:c>
      <x:c r="D1087" s="14" t="s">
        <x:v>94</x:v>
      </x:c>
      <x:c r="E1087" s="15">
        <x:v>44771.47877003059</x:v>
      </x:c>
      <x:c r="F1087" t="s">
        <x:v>99</x:v>
      </x:c>
      <x:c r="G1087" s="6">
        <x:v>97.18309166447709</x:v>
      </x:c>
      <x:c r="H1087" t="s">
        <x:v>97</x:v>
      </x:c>
      <x:c r="I1087" s="6">
        <x:v>27.67569608613121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20.742999999999995</x:v>
      </x:c>
      <x:c r="S1087" s="8">
        <x:v>68329.6965386404</x:v>
      </x:c>
      <x:c r="T1087" s="12">
        <x:v>340471.4969701631</x:v>
      </x:c>
      <x:c r="U1087" s="12">
        <x:v>22.75</x:v>
      </x:c>
      <x:c r="V1087" s="12">
        <x:v>95</x:v>
      </x:c>
      <x:c r="W1087" s="12">
        <x:f>NA()</x:f>
      </x:c>
    </x:row>
    <x:row r="1088">
      <x:c r="A1088">
        <x:v>386183</x:v>
      </x:c>
      <x:c r="B1088" s="1">
        <x:v>44784.4181540781</x:v>
      </x:c>
      <x:c r="C1088" s="6">
        <x:v>18.108118776666668</x:v>
      </x:c>
      <x:c r="D1088" s="14" t="s">
        <x:v>94</x:v>
      </x:c>
      <x:c r="E1088" s="15">
        <x:v>44771.47877003059</x:v>
      </x:c>
      <x:c r="F1088" t="s">
        <x:v>99</x:v>
      </x:c>
      <x:c r="G1088" s="6">
        <x:v>97.18241939185835</x:v>
      </x:c>
      <x:c r="H1088" t="s">
        <x:v>97</x:v>
      </x:c>
      <x:c r="I1088" s="6">
        <x:v>27.66712745221139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20.744</x:v>
      </x:c>
      <x:c r="S1088" s="8">
        <x:v>68327.3510700259</x:v>
      </x:c>
      <x:c r="T1088" s="12">
        <x:v>340464.355017135</x:v>
      </x:c>
      <x:c r="U1088" s="12">
        <x:v>22.75</x:v>
      </x:c>
      <x:c r="V1088" s="12">
        <x:v>95</x:v>
      </x:c>
      <x:c r="W1088" s="12">
        <x:f>NA()</x:f>
      </x:c>
    </x:row>
    <x:row r="1089">
      <x:c r="A1089">
        <x:v>386189</x:v>
      </x:c>
      <x:c r="B1089" s="1">
        <x:v>44784.4181658442</x:v>
      </x:c>
      <x:c r="C1089" s="6">
        <x:v>18.125061958333333</x:v>
      </x:c>
      <x:c r="D1089" s="14" t="s">
        <x:v>94</x:v>
      </x:c>
      <x:c r="E1089" s="15">
        <x:v>44771.47877003059</x:v>
      </x:c>
      <x:c r="F1089" t="s">
        <x:v>99</x:v>
      </x:c>
      <x:c r="G1089" s="6">
        <x:v>97.18918990558566</x:v>
      </x:c>
      <x:c r="H1089" t="s">
        <x:v>97</x:v>
      </x:c>
      <x:c r="I1089" s="6">
        <x:v>27.669171896211992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20.742999999999995</x:v>
      </x:c>
      <x:c r="S1089" s="8">
        <x:v>68335.89456352322</x:v>
      </x:c>
      <x:c r="T1089" s="12">
        <x:v>340479.6360825022</x:v>
      </x:c>
      <x:c r="U1089" s="12">
        <x:v>22.75</x:v>
      </x:c>
      <x:c r="V1089" s="12">
        <x:v>95</x:v>
      </x:c>
      <x:c r="W1089" s="12">
        <x:f>NA()</x:f>
      </x:c>
    </x:row>
    <x:row r="1090">
      <x:c r="A1090">
        <x:v>386196</x:v>
      </x:c>
      <x:c r="B1090" s="1">
        <x:v>44784.41817760708</x:v>
      </x:c>
      <x:c r="C1090" s="6">
        <x:v>18.142000503333332</x:v>
      </x:c>
      <x:c r="D1090" s="14" t="s">
        <x:v>94</x:v>
      </x:c>
      <x:c r="E1090" s="15">
        <x:v>44771.47877003059</x:v>
      </x:c>
      <x:c r="F1090" t="s">
        <x:v>99</x:v>
      </x:c>
      <x:c r="G1090" s="6">
        <x:v>97.11936654869517</x:v>
      </x:c>
      <x:c r="H1090" t="s">
        <x:v>97</x:v>
      </x:c>
      <x:c r="I1090" s="6">
        <x:v>27.68817325885493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20.748999999999995</x:v>
      </x:c>
      <x:c r="S1090" s="8">
        <x:v>68335.33693155863</x:v>
      </x:c>
      <x:c r="T1090" s="12">
        <x:v>340472.09611177666</x:v>
      </x:c>
      <x:c r="U1090" s="12">
        <x:v>22.75</x:v>
      </x:c>
      <x:c r="V1090" s="12">
        <x:v>95</x:v>
      </x:c>
      <x:c r="W1090" s="12">
        <x:f>NA()</x:f>
      </x:c>
    </x:row>
    <x:row r="1091">
      <x:c r="A1091">
        <x:v>386197</x:v>
      </x:c>
      <x:c r="B1091" s="1">
        <x:v>44784.418188767355</x:v>
      </x:c>
      <x:c r="C1091" s="6">
        <x:v>18.158071295</x:v>
      </x:c>
      <x:c r="D1091" s="14" t="s">
        <x:v>94</x:v>
      </x:c>
      <x:c r="E1091" s="15">
        <x:v>44771.47877003059</x:v>
      </x:c>
      <x:c r="F1091" t="s">
        <x:v>99</x:v>
      </x:c>
      <x:c r="G1091" s="6">
        <x:v>97.15053455351692</x:v>
      </x:c>
      <x:c r="H1091" t="s">
        <x:v>97</x:v>
      </x:c>
      <x:c r="I1091" s="6">
        <x:v>27.682671270948504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20.745999999999995</x:v>
      </x:c>
      <x:c r="S1091" s="8">
        <x:v>68337.74611481208</x:v>
      </x:c>
      <x:c r="T1091" s="12">
        <x:v>340470.7063460544</x:v>
      </x:c>
      <x:c r="U1091" s="12">
        <x:v>22.75</x:v>
      </x:c>
      <x:c r="V1091" s="12">
        <x:v>95</x:v>
      </x:c>
      <x:c r="W1091" s="12">
        <x:f>NA()</x:f>
      </x:c>
    </x:row>
    <x:row r="1092">
      <x:c r="A1092">
        <x:v>386204</x:v>
      </x:c>
      <x:c r="B1092" s="1">
        <x:v>44784.418200534055</x:v>
      </x:c>
      <x:c r="C1092" s="6">
        <x:v>18.175015346666665</x:v>
      </x:c>
      <x:c r="D1092" s="14" t="s">
        <x:v>94</x:v>
      </x:c>
      <x:c r="E1092" s="15">
        <x:v>44771.47877003059</x:v>
      </x:c>
      <x:c r="F1092" t="s">
        <x:v>99</x:v>
      </x:c>
      <x:c r="G1092" s="6">
        <x:v>97.14915813162648</x:v>
      </x:c>
      <x:c r="H1092" t="s">
        <x:v>97</x:v>
      </x:c>
      <x:c r="I1092" s="6">
        <x:v>27.68414447994064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20.745999999999995</x:v>
      </x:c>
      <x:c r="S1092" s="8">
        <x:v>68330.145495511</x:v>
      </x:c>
      <x:c r="T1092" s="12">
        <x:v>340464.51629956864</x:v>
      </x:c>
      <x:c r="U1092" s="12">
        <x:v>22.75</x:v>
      </x:c>
      <x:c r="V1092" s="12">
        <x:v>95</x:v>
      </x:c>
      <x:c r="W1092" s="12">
        <x:f>NA()</x:f>
      </x:c>
    </x:row>
    <x:row r="1093">
      <x:c r="A1093">
        <x:v>386211</x:v>
      </x:c>
      <x:c r="B1093" s="1">
        <x:v>44784.4182122987</x:v>
      </x:c>
      <x:c r="C1093" s="6">
        <x:v>18.191956428333334</x:v>
      </x:c>
      <x:c r="D1093" s="14" t="s">
        <x:v>94</x:v>
      </x:c>
      <x:c r="E1093" s="15">
        <x:v>44771.47877003059</x:v>
      </x:c>
      <x:c r="F1093" t="s">
        <x:v>99</x:v>
      </x:c>
      <x:c r="G1093" s="6">
        <x:v>97.17233148959758</x:v>
      </x:c>
      <x:c r="H1093" t="s">
        <x:v>97</x:v>
      </x:c>
      <x:c r="I1093" s="6">
        <x:v>27.677920927989817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20.744</x:v>
      </x:c>
      <x:c r="S1093" s="8">
        <x:v>68329.53532900938</x:v>
      </x:c>
      <x:c r="T1093" s="12">
        <x:v>340466.3634664334</x:v>
      </x:c>
      <x:c r="U1093" s="12">
        <x:v>22.75</x:v>
      </x:c>
      <x:c r="V1093" s="12">
        <x:v>95</x:v>
      </x:c>
      <x:c r="W1093" s="12">
        <x:f>NA()</x:f>
      </x:c>
    </x:row>
    <x:row r="1094">
      <x:c r="A1094">
        <x:v>386212</x:v>
      </x:c>
      <x:c r="B1094" s="1">
        <x:v>44784.41822346945</x:v>
      </x:c>
      <x:c r="C1094" s="6">
        <x:v>18.208042321666667</x:v>
      </x:c>
      <x:c r="D1094" s="14" t="s">
        <x:v>94</x:v>
      </x:c>
      <x:c r="E1094" s="15">
        <x:v>44771.47877003059</x:v>
      </x:c>
      <x:c r="F1094" t="s">
        <x:v>99</x:v>
      </x:c>
      <x:c r="G1094" s="6">
        <x:v>97.17123569379874</x:v>
      </x:c>
      <x:c r="H1094" t="s">
        <x:v>97</x:v>
      </x:c>
      <x:c r="I1094" s="6">
        <x:v>27.679093480373467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20.744</x:v>
      </x:c>
      <x:c r="S1094" s="8">
        <x:v>68333.14928546106</x:v>
      </x:c>
      <x:c r="T1094" s="12">
        <x:v>340466.8518154487</x:v>
      </x:c>
      <x:c r="U1094" s="12">
        <x:v>22.75</x:v>
      </x:c>
      <x:c r="V1094" s="12">
        <x:v>95</x:v>
      </x:c>
      <x:c r="W1094" s="12">
        <x:f>NA()</x:f>
      </x:c>
    </x:row>
    <x:row r="1095">
      <x:c r="A1095">
        <x:v>386220</x:v>
      </x:c>
      <x:c r="B1095" s="1">
        <x:v>44784.41823523463</x:v>
      </x:c>
      <x:c r="C1095" s="6">
        <x:v>18.224984173333333</x:v>
      </x:c>
      <x:c r="D1095" s="14" t="s">
        <x:v>94</x:v>
      </x:c>
      <x:c r="E1095" s="15">
        <x:v>44771.47877003059</x:v>
      </x:c>
      <x:c r="F1095" t="s">
        <x:v>99</x:v>
      </x:c>
      <x:c r="G1095" s="6">
        <x:v>97.14429877796705</x:v>
      </x:c>
      <x:c r="H1095" t="s">
        <x:v>97</x:v>
      </x:c>
      <x:c r="I1095" s="6">
        <x:v>27.689345814820626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20.745999999999995</x:v>
      </x:c>
      <x:c r="S1095" s="8">
        <x:v>68338.5886720686</x:v>
      </x:c>
      <x:c r="T1095" s="12">
        <x:v>340471.9864880736</x:v>
      </x:c>
      <x:c r="U1095" s="12">
        <x:v>22.75</x:v>
      </x:c>
      <x:c r="V1095" s="12">
        <x:v>95</x:v>
      </x:c>
      <x:c r="W1095" s="12">
        <x:f>NA()</x:f>
      </x:c>
    </x:row>
    <x:row r="1096">
      <x:c r="A1096">
        <x:v>386226</x:v>
      </x:c>
      <x:c r="B1096" s="1">
        <x:v>44784.41824700028</x:v>
      </x:c>
      <x:c r="C1096" s="6">
        <x:v>18.241926708333335</x:v>
      </x:c>
      <x:c r="D1096" s="14" t="s">
        <x:v>94</x:v>
      </x:c>
      <x:c r="E1096" s="15">
        <x:v>44771.47877003059</x:v>
      </x:c>
      <x:c r="F1096" t="s">
        <x:v>99</x:v>
      </x:c>
      <x:c r="G1096" s="6">
        <x:v>97.20045651080584</x:v>
      </x:c>
      <x:c r="H1096" t="s">
        <x:v>97</x:v>
      </x:c>
      <x:c r="I1096" s="6">
        <x:v>27.67569608613121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20.741</x:v>
      </x:c>
      <x:c r="S1096" s="8">
        <x:v>68332.89519625957</x:v>
      </x:c>
      <x:c r="T1096" s="12">
        <x:v>340463.28268002195</x:v>
      </x:c>
      <x:c r="U1096" s="12">
        <x:v>22.75</x:v>
      </x:c>
      <x:c r="V1096" s="12">
        <x:v>95</x:v>
      </x:c>
      <x:c r="W1096" s="12">
        <x:f>NA()</x:f>
      </x:c>
    </x:row>
    <x:row r="1097">
      <x:c r="A1097">
        <x:v>386227</x:v>
      </x:c>
      <x:c r="B1097" s="1">
        <x:v>44784.41825816755</x:v>
      </x:c>
      <x:c r="C1097" s="6">
        <x:v>18.258007575</x:v>
      </x:c>
      <x:c r="D1097" s="14" t="s">
        <x:v>94</x:v>
      </x:c>
      <x:c r="E1097" s="15">
        <x:v>44771.47877003059</x:v>
      </x:c>
      <x:c r="F1097" t="s">
        <x:v>99</x:v>
      </x:c>
      <x:c r="G1097" s="6">
        <x:v>97.17932820684763</x:v>
      </x:c>
      <x:c r="H1097" t="s">
        <x:v>97</x:v>
      </x:c>
      <x:c r="I1097" s="6">
        <x:v>27.670434641658176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20.744</x:v>
      </x:c>
      <x:c r="S1097" s="8">
        <x:v>68335.6793693689</x:v>
      </x:c>
      <x:c r="T1097" s="12">
        <x:v>340465.9039032151</x:v>
      </x:c>
      <x:c r="U1097" s="12">
        <x:v>22.75</x:v>
      </x:c>
      <x:c r="V1097" s="12">
        <x:v>95</x:v>
      </x:c>
      <x:c r="W1097" s="12">
        <x:f>NA()</x:f>
      </x:c>
    </x:row>
    <x:row r="1098">
      <x:c r="A1098">
        <x:v>386232</x:v>
      </x:c>
      <x:c r="B1098" s="1">
        <x:v>44784.41826992031</x:v>
      </x:c>
      <x:c r="C1098" s="6">
        <x:v>18.274931545</x:v>
      </x:c>
      <x:c r="D1098" s="14" t="s">
        <x:v>94</x:v>
      </x:c>
      <x:c r="E1098" s="15">
        <x:v>44771.47877003059</x:v>
      </x:c>
      <x:c r="F1098" t="s">
        <x:v>99</x:v>
      </x:c>
      <x:c r="G1098" s="6">
        <x:v>97.17682727634549</x:v>
      </x:c>
      <x:c r="H1098" t="s">
        <x:v>97</x:v>
      </x:c>
      <x:c r="I1098" s="6">
        <x:v>27.673110460959833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20.744</x:v>
      </x:c>
      <x:c r="S1098" s="8">
        <x:v>68334.53504449986</x:v>
      </x:c>
      <x:c r="T1098" s="12">
        <x:v>340453.40064610826</x:v>
      </x:c>
      <x:c r="U1098" s="12">
        <x:v>22.75</x:v>
      </x:c>
      <x:c r="V1098" s="12">
        <x:v>95</x:v>
      </x:c>
      <x:c r="W1098" s="12">
        <x:f>NA()</x:f>
      </x:c>
    </x:row>
    <x:row r="1099">
      <x:c r="A1099">
        <x:v>386241</x:v>
      </x:c>
      <x:c r="B1099" s="1">
        <x:v>44784.41828169699</x:v>
      </x:c>
      <x:c r="C1099" s="6">
        <x:v>18.29188998</x:v>
      </x:c>
      <x:c r="D1099" s="14" t="s">
        <x:v>94</x:v>
      </x:c>
      <x:c r="E1099" s="15">
        <x:v>44771.47877003059</x:v>
      </x:c>
      <x:c r="F1099" t="s">
        <x:v>99</x:v>
      </x:c>
      <x:c r="G1099" s="6">
        <x:v>97.14744702071498</x:v>
      </x:c>
      <x:c r="H1099" t="s">
        <x:v>97</x:v>
      </x:c>
      <x:c r="I1099" s="6">
        <x:v>27.676688245155674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20.747</x:v>
      </x:c>
      <x:c r="S1099" s="8">
        <x:v>68337.39835282051</x:v>
      </x:c>
      <x:c r="T1099" s="12">
        <x:v>340458.8179245446</x:v>
      </x:c>
      <x:c r="U1099" s="12">
        <x:v>22.75</x:v>
      </x:c>
      <x:c r="V1099" s="12">
        <x:v>95</x:v>
      </x:c>
      <x:c r="W1099" s="12">
        <x:f>NA()</x:f>
      </x:c>
    </x:row>
    <x:row r="1100">
      <x:c r="A1100">
        <x:v>386242</x:v>
      </x:c>
      <x:c r="B1100" s="1">
        <x:v>44784.418292880815</x:v>
      </x:c>
      <x:c r="C1100" s="6">
        <x:v>18.30799468</x:v>
      </x:c>
      <x:c r="D1100" s="14" t="s">
        <x:v>94</x:v>
      </x:c>
      <x:c r="E1100" s="15">
        <x:v>44771.47877003059</x:v>
      </x:c>
      <x:c r="F1100" t="s">
        <x:v>99</x:v>
      </x:c>
      <x:c r="G1100" s="6">
        <x:v>97.15362459785884</x:v>
      </x:c>
      <x:c r="H1100" t="s">
        <x:v>97</x:v>
      </x:c>
      <x:c r="I1100" s="6">
        <x:v>27.67936406944318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20.745999999999995</x:v>
      </x:c>
      <x:c r="S1100" s="8">
        <x:v>68342.11962943869</x:v>
      </x:c>
      <x:c r="T1100" s="12">
        <x:v>340466.7634866222</x:v>
      </x:c>
      <x:c r="U1100" s="12">
        <x:v>22.75</x:v>
      </x:c>
      <x:c r="V1100" s="12">
        <x:v>95</x:v>
      </x:c>
      <x:c r="W1100" s="12">
        <x:f>NA()</x:f>
      </x:c>
    </x:row>
    <x:row r="1101">
      <x:c r="A1101">
        <x:v>386247</x:v>
      </x:c>
      <x:c r="B1101" s="1">
        <x:v>44784.41830464628</x:v>
      </x:c>
      <x:c r="C1101" s="6">
        <x:v>18.324936946666668</x:v>
      </x:c>
      <x:c r="D1101" s="14" t="s">
        <x:v>94</x:v>
      </x:c>
      <x:c r="E1101" s="15">
        <x:v>44771.47877003059</x:v>
      </x:c>
      <x:c r="F1101" t="s">
        <x:v>99</x:v>
      </x:c>
      <x:c r="G1101" s="6">
        <x:v>97.16688554531696</x:v>
      </x:c>
      <x:c r="H1101" t="s">
        <x:v>97</x:v>
      </x:c>
      <x:c r="I1101" s="6">
        <x:v>27.665173205433803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20.745999999999995</x:v>
      </x:c>
      <x:c r="S1101" s="8">
        <x:v>68331.09029249489</x:v>
      </x:c>
      <x:c r="T1101" s="12">
        <x:v>340462.7533238512</x:v>
      </x:c>
      <x:c r="U1101" s="12">
        <x:v>22.75</x:v>
      </x:c>
      <x:c r="V1101" s="12">
        <x:v>95</x:v>
      </x:c>
      <x:c r="W1101" s="12">
        <x:f>NA()</x:f>
      </x:c>
    </x:row>
    <x:row r="1102">
      <x:c r="A1102">
        <x:v>386256</x:v>
      </x:c>
      <x:c r="B1102" s="1">
        <x:v>44784.418316406525</x:v>
      </x:c>
      <x:c r="C1102" s="6">
        <x:v>18.341871708333333</x:v>
      </x:c>
      <x:c r="D1102" s="14" t="s">
        <x:v>94</x:v>
      </x:c>
      <x:c r="E1102" s="15">
        <x:v>44771.47877003059</x:v>
      </x:c>
      <x:c r="F1102" t="s">
        <x:v>99</x:v>
      </x:c>
      <x:c r="G1102" s="6">
        <x:v>97.09615533553506</x:v>
      </x:c>
      <x:c r="H1102" t="s">
        <x:v>97</x:v>
      </x:c>
      <x:c r="I1102" s="6">
        <x:v>27.68516670696863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20.751999999999995</x:v>
      </x:c>
      <x:c r="S1102" s="8">
        <x:v>68336.31601045332</x:v>
      </x:c>
      <x:c r="T1102" s="12">
        <x:v>340464.4583182196</x:v>
      </x:c>
      <x:c r="U1102" s="12">
        <x:v>22.75</x:v>
      </x:c>
      <x:c r="V1102" s="12">
        <x:v>95</x:v>
      </x:c>
      <x:c r="W1102" s="12">
        <x:f>NA()</x:f>
      </x:c>
    </x:row>
    <x:row r="1103">
      <x:c r="A1103">
        <x:v>386257</x:v>
      </x:c>
      <x:c r="B1103" s="1">
        <x:v>44784.41832759247</x:v>
      </x:c>
      <x:c r="C1103" s="6">
        <x:v>18.357979473333334</x:v>
      </x:c>
      <x:c r="D1103" s="14" t="s">
        <x:v>94</x:v>
      </x:c>
      <x:c r="E1103" s="15">
        <x:v>44771.47877003059</x:v>
      </x:c>
      <x:c r="F1103" t="s">
        <x:v>99</x:v>
      </x:c>
      <x:c r="G1103" s="6">
        <x:v>97.11869554088304</x:v>
      </x:c>
      <x:c r="H1103" t="s">
        <x:v>97</x:v>
      </x:c>
      <x:c r="I1103" s="6">
        <x:v>27.679604593079148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20.75</x:v>
      </x:c>
      <x:c r="S1103" s="8">
        <x:v>68335.94883268098</x:v>
      </x:c>
      <x:c r="T1103" s="12">
        <x:v>340452.90670144104</x:v>
      </x:c>
      <x:c r="U1103" s="12">
        <x:v>22.75</x:v>
      </x:c>
      <x:c r="V1103" s="12">
        <x:v>95</x:v>
      </x:c>
      <x:c r="W1103" s="12">
        <x:f>NA()</x:f>
      </x:c>
    </x:row>
    <x:row r="1104">
      <x:c r="A1104">
        <x:v>386263</x:v>
      </x:c>
      <x:c r="B1104" s="1">
        <x:v>44784.41833935253</x:v>
      </x:c>
      <x:c r="C1104" s="6">
        <x:v>18.374913951666667</x:v>
      </x:c>
      <x:c r="D1104" s="14" t="s">
        <x:v>94</x:v>
      </x:c>
      <x:c r="E1104" s="15">
        <x:v>44771.47877003059</x:v>
      </x:c>
      <x:c r="F1104" t="s">
        <x:v>99</x:v>
      </x:c>
      <x:c r="G1104" s="6">
        <x:v>97.1392169926977</x:v>
      </x:c>
      <x:c r="H1104" t="s">
        <x:v>97</x:v>
      </x:c>
      <x:c r="I1104" s="6">
        <x:v>27.685497427544306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20.747</x:v>
      </x:c>
      <x:c r="S1104" s="8">
        <x:v>68336.44993742154</x:v>
      </x:c>
      <x:c r="T1104" s="12">
        <x:v>340453.7422891988</x:v>
      </x:c>
      <x:c r="U1104" s="12">
        <x:v>22.75</x:v>
      </x:c>
      <x:c r="V1104" s="12">
        <x:v>95</x:v>
      </x:c>
      <x:c r="W1104" s="12">
        <x:f>NA()</x:f>
      </x:c>
    </x:row>
    <x:row r="1105">
      <x:c r="A1105">
        <x:v>386270</x:v>
      </x:c>
      <x:c r="B1105" s="1">
        <x:v>44784.41835110737</x:v>
      </x:c>
      <x:c r="C1105" s="6">
        <x:v>18.391840925</x:v>
      </x:c>
      <x:c r="D1105" s="14" t="s">
        <x:v>94</x:v>
      </x:c>
      <x:c r="E1105" s="15">
        <x:v>44771.47877003059</x:v>
      </x:c>
      <x:c r="F1105" t="s">
        <x:v>99</x:v>
      </x:c>
      <x:c r="G1105" s="6">
        <x:v>97.14638264052712</x:v>
      </x:c>
      <x:c r="H1105" t="s">
        <x:v>97</x:v>
      </x:c>
      <x:c r="I1105" s="6">
        <x:v>27.668540523667616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20.747999999999998</x:v>
      </x:c>
      <x:c r="S1105" s="8">
        <x:v>68338.38145089382</x:v>
      </x:c>
      <x:c r="T1105" s="12">
        <x:v>340457.6693441621</x:v>
      </x:c>
      <x:c r="U1105" s="12">
        <x:v>22.75</x:v>
      </x:c>
      <x:c r="V1105" s="12">
        <x:v>95</x:v>
      </x:c>
      <x:c r="W1105" s="12">
        <x:f>NA()</x:f>
      </x:c>
    </x:row>
    <x:row r="1106">
      <x:c r="A1106">
        <x:v>386276</x:v>
      </x:c>
      <x:c r="B1106" s="1">
        <x:v>44784.41836284406</x:v>
      </x:c>
      <x:c r="C1106" s="6">
        <x:v>18.40874175</x:v>
      </x:c>
      <x:c r="D1106" s="14" t="s">
        <x:v>94</x:v>
      </x:c>
      <x:c r="E1106" s="15">
        <x:v>44771.47877003059</x:v>
      </x:c>
      <x:c r="F1106" t="s">
        <x:v>99</x:v>
      </x:c>
      <x:c r="G1106" s="6">
        <x:v>97.10946429477983</x:v>
      </x:c>
      <x:c r="H1106" t="s">
        <x:v>97</x:v>
      </x:c>
      <x:c r="I1106" s="6">
        <x:v>27.670915687667275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20.751999999999995</x:v>
      </x:c>
      <x:c r="S1106" s="8">
        <x:v>68338.50228481159</x:v>
      </x:c>
      <x:c r="T1106" s="12">
        <x:v>340442.42522554955</x:v>
      </x:c>
      <x:c r="U1106" s="12">
        <x:v>22.75</x:v>
      </x:c>
      <x:c r="V1106" s="12">
        <x:v>95</x:v>
      </x:c>
      <x:c r="W1106" s="12">
        <x:f>NA()</x:f>
      </x:c>
    </x:row>
    <x:row r="1107">
      <x:c r="A1107">
        <x:v>386278</x:v>
      </x:c>
      <x:c r="B1107" s="1">
        <x:v>44784.4183740048</x:v>
      </x:c>
      <x:c r="C1107" s="6">
        <x:v>18.42481323333333</x:v>
      </x:c>
      <x:c r="D1107" s="14" t="s">
        <x:v>94</x:v>
      </x:c>
      <x:c r="E1107" s="15">
        <x:v>44771.47877003059</x:v>
      </x:c>
      <x:c r="F1107" t="s">
        <x:v>99</x:v>
      </x:c>
      <x:c r="G1107" s="6">
        <x:v>97.08454065110358</x:v>
      </x:c>
      <x:c r="H1107" t="s">
        <x:v>97</x:v>
      </x:c>
      <x:c r="I1107" s="6">
        <x:v>27.679033349471865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20.753999999999998</x:v>
      </x:c>
      <x:c r="S1107" s="8">
        <x:v>68334.37471819199</x:v>
      </x:c>
      <x:c r="T1107" s="12">
        <x:v>340439.7711240752</x:v>
      </x:c>
      <x:c r="U1107" s="12">
        <x:v>22.75</x:v>
      </x:c>
      <x:c r="V1107" s="12">
        <x:v>95</x:v>
      </x:c>
      <x:c r="W1107" s="12">
        <x:f>NA()</x:f>
      </x:c>
    </x:row>
    <x:row r="1108">
      <x:c r="A1108">
        <x:v>386285</x:v>
      </x:c>
      <x:c r="B1108" s="1">
        <x:v>44784.41838576979</x:v>
      </x:c>
      <x:c r="C1108" s="6">
        <x:v>18.441754811666666</x:v>
      </x:c>
      <x:c r="D1108" s="14" t="s">
        <x:v>94</x:v>
      </x:c>
      <x:c r="E1108" s="15">
        <x:v>44771.47877003059</x:v>
      </x:c>
      <x:c r="F1108" t="s">
        <x:v>99</x:v>
      </x:c>
      <x:c r="G1108" s="6">
        <x:v>97.06885846221446</x:v>
      </x:c>
      <x:c r="H1108" t="s">
        <x:v>97</x:v>
      </x:c>
      <x:c r="I1108" s="6">
        <x:v>27.677259488364143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20.756</x:v>
      </x:c>
      <x:c r="S1108" s="8">
        <x:v>68340.7136717805</x:v>
      </x:c>
      <x:c r="T1108" s="12">
        <x:v>340450.2472344316</x:v>
      </x:c>
      <x:c r="U1108" s="12">
        <x:v>22.75</x:v>
      </x:c>
      <x:c r="V1108" s="12">
        <x:v>95</x:v>
      </x:c>
      <x:c r="W1108" s="12">
        <x:f>NA()</x:f>
      </x:c>
    </x:row>
    <x:row r="1109">
      <x:c r="A1109">
        <x:v>386291</x:v>
      </x:c>
      <x:c r="B1109" s="1">
        <x:v>44784.41839753949</x:v>
      </x:c>
      <x:c r="C1109" s="6">
        <x:v>18.458703173333333</x:v>
      </x:c>
      <x:c r="D1109" s="14" t="s">
        <x:v>94</x:v>
      </x:c>
      <x:c r="E1109" s="15">
        <x:v>44771.47877003059</x:v>
      </x:c>
      <x:c r="F1109" t="s">
        <x:v>99</x:v>
      </x:c>
      <x:c r="G1109" s="6">
        <x:v>97.14171677670012</x:v>
      </x:c>
      <x:c r="H1109" t="s">
        <x:v>97</x:v>
      </x:c>
      <x:c r="I1109" s="6">
        <x:v>27.6828215983669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20.747</x:v>
      </x:c>
      <x:c r="S1109" s="8">
        <x:v>68337.95449741496</x:v>
      </x:c>
      <x:c r="T1109" s="12">
        <x:v>340437.2208276946</x:v>
      </x:c>
      <x:c r="U1109" s="12">
        <x:v>22.75</x:v>
      </x:c>
      <x:c r="V1109" s="12">
        <x:v>95</x:v>
      </x:c>
      <x:c r="W1109" s="12">
        <x:f>NA()</x:f>
      </x:c>
    </x:row>
    <x:row r="1110">
      <x:c r="A1110">
        <x:v>386292</x:v>
      </x:c>
      <x:c r="B1110" s="1">
        <x:v>44784.4184087235</x:v>
      </x:c>
      <x:c r="C1110" s="6">
        <x:v>18.474808145</x:v>
      </x:c>
      <x:c r="D1110" s="14" t="s">
        <x:v>94</x:v>
      </x:c>
      <x:c r="E1110" s="15">
        <x:v>44771.47877003059</x:v>
      </x:c>
      <x:c r="F1110" t="s">
        <x:v>99</x:v>
      </x:c>
      <x:c r="G1110" s="6">
        <x:v>97.09705373557814</x:v>
      </x:c>
      <x:c r="H1110" t="s">
        <x:v>97</x:v>
      </x:c>
      <x:c r="I1110" s="6">
        <x:v>27.684204610933648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20.751999999999995</x:v>
      </x:c>
      <x:c r="S1110" s="8">
        <x:v>68341.15027599939</x:v>
      </x:c>
      <x:c r="T1110" s="12">
        <x:v>340439.8158535363</x:v>
      </x:c>
      <x:c r="U1110" s="12">
        <x:v>22.75</x:v>
      </x:c>
      <x:c r="V1110" s="12">
        <x:v>95</x:v>
      </x:c>
      <x:c r="W1110" s="12">
        <x:f>NA()</x:f>
      </x:c>
    </x:row>
    <x:row r="1111">
      <x:c r="A1111">
        <x:v>386300</x:v>
      </x:c>
      <x:c r="B1111" s="1">
        <x:v>44784.41842046568</x:v>
      </x:c>
      <x:c r="C1111" s="6">
        <x:v>18.491716883333332</x:v>
      </x:c>
      <x:c r="D1111" s="14" t="s">
        <x:v>94</x:v>
      </x:c>
      <x:c r="E1111" s="15">
        <x:v>44771.47877003059</x:v>
      </x:c>
      <x:c r="F1111" t="s">
        <x:v>99</x:v>
      </x:c>
      <x:c r="G1111" s="6">
        <x:v>97.11540729311221</x:v>
      </x:c>
      <x:c r="H1111" t="s">
        <x:v>97</x:v>
      </x:c>
      <x:c r="I1111" s="6">
        <x:v>27.692412501590752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20.748999999999995</x:v>
      </x:c>
      <x:c r="S1111" s="8">
        <x:v>68337.48791423644</x:v>
      </x:c>
      <x:c r="T1111" s="12">
        <x:v>340444.97410217486</x:v>
      </x:c>
      <x:c r="U1111" s="12">
        <x:v>22.75</x:v>
      </x:c>
      <x:c r="V1111" s="12">
        <x:v>95</x:v>
      </x:c>
      <x:c r="W1111" s="12">
        <x:f>NA()</x:f>
      </x:c>
    </x:row>
    <x:row r="1112">
      <x:c r="A1112">
        <x:v>386305</x:v>
      </x:c>
      <x:c r="B1112" s="1">
        <x:v>44784.41843223876</x:v>
      </x:c>
      <x:c r="C1112" s="6">
        <x:v>18.50867012166667</x:v>
      </x:c>
      <x:c r="D1112" s="14" t="s">
        <x:v>94</x:v>
      </x:c>
      <x:c r="E1112" s="15">
        <x:v>44771.47877003059</x:v>
      </x:c>
      <x:c r="F1112" t="s">
        <x:v>99</x:v>
      </x:c>
      <x:c r="G1112" s="6">
        <x:v>97.1148237978237</x:v>
      </x:c>
      <x:c r="H1112" t="s">
        <x:v>97</x:v>
      </x:c>
      <x:c r="I1112" s="6">
        <x:v>27.67446340411516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20.750999999999998</x:v>
      </x:c>
      <x:c r="S1112" s="8">
        <x:v>68337.15030005846</x:v>
      </x:c>
      <x:c r="T1112" s="12">
        <x:v>340451.4506275103</x:v>
      </x:c>
      <x:c r="U1112" s="12">
        <x:v>22.75</x:v>
      </x:c>
      <x:c r="V1112" s="12">
        <x:v>95</x:v>
      </x:c>
      <x:c r="W1112" s="12">
        <x:f>NA()</x:f>
      </x:c>
    </x:row>
    <x:row r="1113">
      <x:c r="A1113">
        <x:v>386308</x:v>
      </x:c>
      <x:c r="B1113" s="1">
        <x:v>44784.418443424416</x:v>
      </x:c>
      <x:c r="C1113" s="6">
        <x:v>18.524777465</x:v>
      </x:c>
      <x:c r="D1113" s="14" t="s">
        <x:v>94</x:v>
      </x:c>
      <x:c r="E1113" s="15">
        <x:v>44771.47877003059</x:v>
      </x:c>
      <x:c r="F1113" t="s">
        <x:v>99</x:v>
      </x:c>
      <x:c r="G1113" s="6">
        <x:v>97.06523773145624</x:v>
      </x:c>
      <x:c r="H1113" t="s">
        <x:v>97</x:v>
      </x:c>
      <x:c r="I1113" s="6">
        <x:v>27.681137931663216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20.756</x:v>
      </x:c>
      <x:c r="S1113" s="8">
        <x:v>68337.2693855148</x:v>
      </x:c>
      <x:c r="T1113" s="12">
        <x:v>340448.3517654669</x:v>
      </x:c>
      <x:c r="U1113" s="12">
        <x:v>22.75</x:v>
      </x:c>
      <x:c r="V1113" s="12">
        <x:v>95</x:v>
      </x:c>
      <x:c r="W1113" s="12">
        <x:f>NA()</x:f>
      </x:c>
    </x:row>
    <x:row r="1114">
      <x:c r="A1114">
        <x:v>386315</x:v>
      </x:c>
      <x:c r="B1114" s="1">
        <x:v>44784.41845519949</x:v>
      </x:c>
      <x:c r="C1114" s="6">
        <x:v>18.541733576666665</x:v>
      </x:c>
      <x:c r="D1114" s="14" t="s">
        <x:v>94</x:v>
      </x:c>
      <x:c r="E1114" s="15">
        <x:v>44771.47877003059</x:v>
      </x:c>
      <x:c r="F1114" t="s">
        <x:v>99</x:v>
      </x:c>
      <x:c r="G1114" s="6">
        <x:v>97.07157646205822</x:v>
      </x:c>
      <x:c r="H1114" t="s">
        <x:v>97</x:v>
      </x:c>
      <x:c r="I1114" s="6">
        <x:v>27.683633366543745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20.754999999999995</x:v>
      </x:c>
      <x:c r="S1114" s="8">
        <x:v>68337.80527020985</x:v>
      </x:c>
      <x:c r="T1114" s="12">
        <x:v>340456.34677699476</x:v>
      </x:c>
      <x:c r="U1114" s="12">
        <x:v>22.75</x:v>
      </x:c>
      <x:c r="V1114" s="12">
        <x:v>95</x:v>
      </x:c>
      <x:c r="W1114" s="12">
        <x:f>NA()</x:f>
      </x:c>
    </x:row>
    <x:row r="1115">
      <x:c r="A1115">
        <x:v>386321</x:v>
      </x:c>
      <x:c r="B1115" s="1">
        <x:v>44784.41846693897</x:v>
      </x:c>
      <x:c r="C1115" s="6">
        <x:v>18.558638423333335</x:v>
      </x:c>
      <x:c r="D1115" s="14" t="s">
        <x:v>94</x:v>
      </x:c>
      <x:c r="E1115" s="15">
        <x:v>44771.47877003059</x:v>
      </x:c>
      <x:c r="F1115" t="s">
        <x:v>99</x:v>
      </x:c>
      <x:c r="G1115" s="6">
        <x:v>97.0878491639749</x:v>
      </x:c>
      <x:c r="H1115" t="s">
        <x:v>97</x:v>
      </x:c>
      <x:c r="I1115" s="6">
        <x:v>27.68477585542132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20.753</x:v>
      </x:c>
      <x:c r="S1115" s="8">
        <x:v>68344.14144427558</x:v>
      </x:c>
      <x:c r="T1115" s="12">
        <x:v>340447.0337945502</x:v>
      </x:c>
      <x:c r="U1115" s="12">
        <x:v>22.75</x:v>
      </x:c>
      <x:c r="V1115" s="12">
        <x:v>95</x:v>
      </x:c>
      <x:c r="W1115" s="12">
        <x:f>NA()</x:f>
      </x:c>
    </x:row>
    <x:row r="1116">
      <x:c r="A1116">
        <x:v>386323</x:v>
      </x:c>
      <x:c r="B1116" s="1">
        <x:v>44784.418478121326</x:v>
      </x:c>
      <x:c r="C1116" s="6">
        <x:v>18.574741016666668</x:v>
      </x:c>
      <x:c r="D1116" s="14" t="s">
        <x:v>94</x:v>
      </x:c>
      <x:c r="E1116" s="15">
        <x:v>44771.47877003059</x:v>
      </x:c>
      <x:c r="F1116" t="s">
        <x:v>99</x:v>
      </x:c>
      <x:c r="G1116" s="6">
        <x:v>97.14040282184754</x:v>
      </x:c>
      <x:c r="H1116" t="s">
        <x:v>97</x:v>
      </x:c>
      <x:c r="I1116" s="6">
        <x:v>27.66565425068893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20.748999999999995</x:v>
      </x:c>
      <x:c r="S1116" s="8">
        <x:v>68343.22790470181</x:v>
      </x:c>
      <x:c r="T1116" s="12">
        <x:v>340451.8100219554</x:v>
      </x:c>
      <x:c r="U1116" s="12">
        <x:v>22.75</x:v>
      </x:c>
      <x:c r="V1116" s="12">
        <x:v>95</x:v>
      </x:c>
      <x:c r="W1116" s="12">
        <x:f>NA()</x:f>
      </x:c>
    </x:row>
    <x:row r="1117">
      <x:c r="A1117">
        <x:v>386330</x:v>
      </x:c>
      <x:c r="B1117" s="1">
        <x:v>44784.41848989781</x:v>
      </x:c>
      <x:c r="C1117" s="6">
        <x:v>18.59169916</x:v>
      </x:c>
      <x:c r="D1117" s="14" t="s">
        <x:v>94</x:v>
      </x:c>
      <x:c r="E1117" s="15">
        <x:v>44771.47877003059</x:v>
      </x:c>
      <x:c r="F1117" t="s">
        <x:v>99</x:v>
      </x:c>
      <x:c r="G1117" s="6">
        <x:v>97.09723085847762</x:v>
      </x:c>
      <x:c r="H1117" t="s">
        <x:v>97</x:v>
      </x:c>
      <x:c r="I1117" s="6">
        <x:v>27.6654437933812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20.753999999999998</x:v>
      </x:c>
      <x:c r="S1117" s="8">
        <x:v>68344.74253276129</x:v>
      </x:c>
      <x:c r="T1117" s="12">
        <x:v>340451.46684349247</x:v>
      </x:c>
      <x:c r="U1117" s="12">
        <x:v>22.75</x:v>
      </x:c>
      <x:c r="V1117" s="12">
        <x:v>95</x:v>
      </x:c>
      <x:c r="W1117" s="12">
        <x:f>NA()</x:f>
      </x:c>
    </x:row>
    <x:row r="1118">
      <x:c r="A1118">
        <x:v>386336</x:v>
      </x:c>
      <x:c r="B1118" s="1">
        <x:v>44784.41850166989</x:v>
      </x:c>
      <x:c r="C1118" s="6">
        <x:v>18.608650951666668</x:v>
      </x:c>
      <x:c r="D1118" s="14" t="s">
        <x:v>94</x:v>
      </x:c>
      <x:c r="E1118" s="15">
        <x:v>44771.47877003059</x:v>
      </x:c>
      <x:c r="F1118" t="s">
        <x:v>99</x:v>
      </x:c>
      <x:c r="G1118" s="6">
        <x:v>97.05631316443092</x:v>
      </x:c>
      <x:c r="H1118" t="s">
        <x:v>97</x:v>
      </x:c>
      <x:c r="I1118" s="6">
        <x:v>27.69069876452113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20.756</x:v>
      </x:c>
      <x:c r="S1118" s="8">
        <x:v>68349.7213047117</x:v>
      </x:c>
      <x:c r="T1118" s="12">
        <x:v>340448.0254159538</x:v>
      </x:c>
      <x:c r="U1118" s="12">
        <x:v>22.75</x:v>
      </x:c>
      <x:c r="V1118" s="12">
        <x:v>95</x:v>
      </x:c>
      <x:c r="W1118" s="12">
        <x:f>NA()</x:f>
      </x:c>
    </x:row>
    <x:row r="1119">
      <x:c r="A1119">
        <x:v>386338</x:v>
      </x:c>
      <x:c r="B1119" s="1">
        <x:v>44784.41851283466</x:v>
      </x:c>
      <x:c r="C1119" s="6">
        <x:v>18.624728211666667</x:v>
      </x:c>
      <x:c r="D1119" s="14" t="s">
        <x:v>94</x:v>
      </x:c>
      <x:c r="E1119" s="15">
        <x:v>44771.47877003059</x:v>
      </x:c>
      <x:c r="F1119" t="s">
        <x:v>99</x:v>
      </x:c>
      <x:c r="G1119" s="6">
        <x:v>97.09949633029582</x:v>
      </x:c>
      <x:c r="H1119" t="s">
        <x:v>97</x:v>
      </x:c>
      <x:c r="I1119" s="6">
        <x:v>27.681588913733776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20.751999999999995</x:v>
      </x:c>
      <x:c r="S1119" s="8">
        <x:v>68351.64504127193</x:v>
      </x:c>
      <x:c r="T1119" s="12">
        <x:v>340430.6279256224</x:v>
      </x:c>
      <x:c r="U1119" s="12">
        <x:v>22.75</x:v>
      </x:c>
      <x:c r="V1119" s="12">
        <x:v>95</x:v>
      </x:c>
      <x:c r="W1119" s="12">
        <x:f>NA()</x:f>
      </x:c>
    </x:row>
    <x:row r="1120">
      <x:c r="A1120">
        <x:v>386346</x:v>
      </x:c>
      <x:c r="B1120" s="1">
        <x:v>44784.41852461134</x:v>
      </x:c>
      <x:c r="C1120" s="6">
        <x:v>18.641686636666666</x:v>
      </x:c>
      <x:c r="D1120" s="14" t="s">
        <x:v>94</x:v>
      </x:c>
      <x:c r="E1120" s="15">
        <x:v>44771.47877003059</x:v>
      </x:c>
      <x:c r="F1120" t="s">
        <x:v>99</x:v>
      </x:c>
      <x:c r="G1120" s="6">
        <x:v>97.1090672667441</x:v>
      </x:c>
      <x:c r="H1120" t="s">
        <x:v>97</x:v>
      </x:c>
      <x:c r="I1120" s="6">
        <x:v>27.680626818724704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20.750999999999998</x:v>
      </x:c>
      <x:c r="S1120" s="8">
        <x:v>68351.42514692094</x:v>
      </x:c>
      <x:c r="T1120" s="12">
        <x:v>340445.21182350436</x:v>
      </x:c>
      <x:c r="U1120" s="12">
        <x:v>22.75</x:v>
      </x:c>
      <x:c r="V1120" s="12">
        <x:v>95</x:v>
      </x:c>
      <x:c r="W1120" s="12">
        <x:f>NA()</x:f>
      </x:c>
    </x:row>
    <x:row r="1121">
      <x:c r="A1121">
        <x:v>386351</x:v>
      </x:c>
      <x:c r="B1121" s="1">
        <x:v>44784.41853637638</x:v>
      </x:c>
      <x:c r="C1121" s="6">
        <x:v>18.658628298333333</x:v>
      </x:c>
      <x:c r="D1121" s="14" t="s">
        <x:v>94</x:v>
      </x:c>
      <x:c r="E1121" s="15">
        <x:v>44771.47877003059</x:v>
      </x:c>
      <x:c r="F1121" t="s">
        <x:v>99</x:v>
      </x:c>
      <x:c r="G1121" s="6">
        <x:v>97.08692687417398</x:v>
      </x:c>
      <x:c r="H1121" t="s">
        <x:v>97</x:v>
      </x:c>
      <x:c r="I1121" s="6">
        <x:v>27.676477787156273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20.753999999999998</x:v>
      </x:c>
      <x:c r="S1121" s="8">
        <x:v>68350.00024911393</x:v>
      </x:c>
      <x:c r="T1121" s="12">
        <x:v>340441.1168025262</x:v>
      </x:c>
      <x:c r="U1121" s="12">
        <x:v>22.75</x:v>
      </x:c>
      <x:c r="V1121" s="12">
        <x:v>95</x:v>
      </x:c>
      <x:c r="W1121" s="12">
        <x:f>NA()</x:f>
      </x:c>
    </x:row>
    <x:row r="1122">
      <x:c r="A1122">
        <x:v>386353</x:v>
      </x:c>
      <x:c r="B1122" s="1">
        <x:v>44784.41854756877</x:v>
      </x:c>
      <x:c r="C1122" s="6">
        <x:v>18.674745336666668</x:v>
      </x:c>
      <x:c r="D1122" s="14" t="s">
        <x:v>94</x:v>
      </x:c>
      <x:c r="E1122" s="15">
        <x:v>44771.47877003059</x:v>
      </x:c>
      <x:c r="F1122" t="s">
        <x:v>99</x:v>
      </x:c>
      <x:c r="G1122" s="6">
        <x:v>97.05645804385543</x:v>
      </x:c>
      <x:c r="H1122" t="s">
        <x:v>97</x:v>
      </x:c>
      <x:c r="I1122" s="6">
        <x:v>27.681258193542817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20.756999999999998</x:v>
      </x:c>
      <x:c r="S1122" s="8">
        <x:v>68349.97914001923</x:v>
      </x:c>
      <x:c r="T1122" s="12">
        <x:v>340434.7660048957</x:v>
      </x:c>
      <x:c r="U1122" s="12">
        <x:v>22.75</x:v>
      </x:c>
      <x:c r="V1122" s="12">
        <x:v>95</x:v>
      </x:c>
      <x:c r="W1122" s="12">
        <x:f>NA()</x:f>
      </x:c>
    </x:row>
    <x:row r="1123">
      <x:c r="A1123">
        <x:v>386357</x:v>
      </x:c>
      <x:c r="B1123" s="1">
        <x:v>44784.41855931183</x:v>
      </x:c>
      <x:c r="C1123" s="6">
        <x:v>18.691655346666668</x:v>
      </x:c>
      <x:c r="D1123" s="14" t="s">
        <x:v>94</x:v>
      </x:c>
      <x:c r="E1123" s="15">
        <x:v>44771.47877003059</x:v>
      </x:c>
      <x:c r="F1123" t="s">
        <x:v>99</x:v>
      </x:c>
      <x:c r="G1123" s="6">
        <x:v>97.03982769937573</x:v>
      </x:c>
      <x:c r="H1123" t="s">
        <x:v>97</x:v>
      </x:c>
      <x:c r="I1123" s="6">
        <x:v>27.68050655686784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20.759</x:v>
      </x:c>
      <x:c r="S1123" s="8">
        <x:v>68353.15262588813</x:v>
      </x:c>
      <x:c r="T1123" s="12">
        <x:v>340438.7786018364</x:v>
      </x:c>
      <x:c r="U1123" s="12">
        <x:v>22.75</x:v>
      </x:c>
      <x:c r="V1123" s="12">
        <x:v>95</x:v>
      </x:c>
      <x:c r="W1123" s="12">
        <x:f>NA()</x:f>
      </x:c>
    </x:row>
    <x:row r="1124">
      <x:c r="A1124">
        <x:v>386366</x:v>
      </x:c>
      <x:c r="B1124" s="1">
        <x:v>44784.41857108931</x:v>
      </x:c>
      <x:c r="C1124" s="6">
        <x:v>18.70861491166667</x:v>
      </x:c>
      <x:c r="D1124" s="14" t="s">
        <x:v>94</x:v>
      </x:c>
      <x:c r="E1124" s="15">
        <x:v>44771.47877003059</x:v>
      </x:c>
      <x:c r="F1124" t="s">
        <x:v>99</x:v>
      </x:c>
      <x:c r="G1124" s="6">
        <x:v>97.081990667472</x:v>
      </x:c>
      <x:c r="H1124" t="s">
        <x:v>97</x:v>
      </x:c>
      <x:c r="I1124" s="6">
        <x:v>27.672479087673764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20.754999999999995</x:v>
      </x:c>
      <x:c r="S1124" s="8">
        <x:v>68359.90638086549</x:v>
      </x:c>
      <x:c r="T1124" s="12">
        <x:v>340436.6808255139</x:v>
      </x:c>
      <x:c r="U1124" s="12">
        <x:v>22.75</x:v>
      </x:c>
      <x:c r="V1124" s="12">
        <x:v>95</x:v>
      </x:c>
      <x:c r="W1124" s="12">
        <x:f>NA()</x:f>
      </x:c>
    </x:row>
    <x:row r="1125">
      <x:c r="A1125">
        <x:v>386368</x:v>
      </x:c>
      <x:c r="B1125" s="1">
        <x:v>44784.41858227847</x:v>
      </x:c>
      <x:c r="C1125" s="6">
        <x:v>18.724727313333332</x:v>
      </x:c>
      <x:c r="D1125" s="14" t="s">
        <x:v>94</x:v>
      </x:c>
      <x:c r="E1125" s="15">
        <x:v>44771.47877003059</x:v>
      </x:c>
      <x:c r="F1125" t="s">
        <x:v>99</x:v>
      </x:c>
      <x:c r="G1125" s="6">
        <x:v>97.10744705644777</x:v>
      </x:c>
      <x:c r="H1125" t="s">
        <x:v>97</x:v>
      </x:c>
      <x:c r="I1125" s="6">
        <x:v>27.663790200710082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20.753</x:v>
      </x:c>
      <x:c r="S1125" s="8">
        <x:v>68357.01001994839</x:v>
      </x:c>
      <x:c r="T1125" s="12">
        <x:v>340432.1654423804</x:v>
      </x:c>
      <x:c r="U1125" s="12">
        <x:v>22.75</x:v>
      </x:c>
      <x:c r="V1125" s="12">
        <x:v>95</x:v>
      </x:c>
      <x:c r="W1125" s="12">
        <x:f>NA()</x:f>
      </x:c>
    </x:row>
    <x:row r="1126">
      <x:c r="A1126">
        <x:v>386373</x:v>
      </x:c>
      <x:c r="B1126" s="1">
        <x:v>44784.41859402637</x:v>
      </x:c>
      <x:c r="C1126" s="6">
        <x:v>18.741644286666666</x:v>
      </x:c>
      <x:c r="D1126" s="14" t="s">
        <x:v>94</x:v>
      </x:c>
      <x:c r="E1126" s="15">
        <x:v>44771.47877003059</x:v>
      </x:c>
      <x:c r="F1126" t="s">
        <x:v>99</x:v>
      </x:c>
      <x:c r="G1126" s="6">
        <x:v>97.08145728045794</x:v>
      </x:c>
      <x:c r="H1126" t="s">
        <x:v>97</x:v>
      </x:c>
      <x:c r="I1126" s="6">
        <x:v>27.673050330164642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20.754999999999995</x:v>
      </x:c>
      <x:c r="S1126" s="8">
        <x:v>68363.55383474192</x:v>
      </x:c>
      <x:c r="T1126" s="12">
        <x:v>340428.8932709134</x:v>
      </x:c>
      <x:c r="U1126" s="12">
        <x:v>22.75</x:v>
      </x:c>
      <x:c r="V1126" s="12">
        <x:v>95</x:v>
      </x:c>
      <x:c r="W1126" s="12">
        <x:f>NA()</x:f>
      </x:c>
    </x:row>
    <x:row r="1127">
      <x:c r="A1127">
        <x:v>386380</x:v>
      </x:c>
      <x:c r="B1127" s="1">
        <x:v>44784.418605797735</x:v>
      </x:c>
      <x:c r="C1127" s="6">
        <x:v>18.758595041666666</x:v>
      </x:c>
      <x:c r="D1127" s="14" t="s">
        <x:v>94</x:v>
      </x:c>
      <x:c r="E1127" s="15">
        <x:v>44771.47877003059</x:v>
      </x:c>
      <x:c r="F1127" t="s">
        <x:v>99</x:v>
      </x:c>
      <x:c r="G1127" s="6">
        <x:v>97.01997486524917</x:v>
      </x:c>
      <x:c r="H1127" t="s">
        <x:v>97</x:v>
      </x:c>
      <x:c r="I1127" s="6">
        <x:v>27.683212449686835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20.760999999999996</x:v>
      </x:c>
      <x:c r="S1127" s="8">
        <x:v>68352.00666465574</x:v>
      </x:c>
      <x:c r="T1127" s="12">
        <x:v>340432.9532469486</x:v>
      </x:c>
      <x:c r="U1127" s="12">
        <x:v>22.75</x:v>
      </x:c>
      <x:c r="V1127" s="12">
        <x:v>95</x:v>
      </x:c>
      <x:c r="W1127" s="12">
        <x:f>NA()</x:f>
      </x:c>
    </x:row>
    <x:row r="1128">
      <x:c r="A1128">
        <x:v>386382</x:v>
      </x:c>
      <x:c r="B1128" s="1">
        <x:v>44784.4186169765</x:v>
      </x:c>
      <x:c r="C1128" s="6">
        <x:v>18.774692465</x:v>
      </x:c>
      <x:c r="D1128" s="14" t="s">
        <x:v>94</x:v>
      </x:c>
      <x:c r="E1128" s="15">
        <x:v>44771.47877003059</x:v>
      </x:c>
      <x:c r="F1128" t="s">
        <x:v>99</x:v>
      </x:c>
      <x:c r="G1128" s="6">
        <x:v>97.07533354796809</x:v>
      </x:c>
      <x:c r="H1128" t="s">
        <x:v>97</x:v>
      </x:c>
      <x:c r="I1128" s="6">
        <x:v>27.68889483170824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20.753999999999998</x:v>
      </x:c>
      <x:c r="S1128" s="8">
        <x:v>68347.86954138755</x:v>
      </x:c>
      <x:c r="T1128" s="12">
        <x:v>340405.4385851086</x:v>
      </x:c>
      <x:c r="U1128" s="12">
        <x:v>22.75</x:v>
      </x:c>
      <x:c r="V1128" s="12">
        <x:v>95</x:v>
      </x:c>
      <x:c r="W1128" s="12">
        <x:f>NA()</x:f>
      </x:c>
    </x:row>
    <x:row r="1129">
      <x:c r="A1129">
        <x:v>386388</x:v>
      </x:c>
      <x:c r="B1129" s="1">
        <x:v>44784.41862873339</x:v>
      </x:c>
      <x:c r="C1129" s="6">
        <x:v>18.791622383333333</x:v>
      </x:c>
      <x:c r="D1129" s="14" t="s">
        <x:v>94</x:v>
      </x:c>
      <x:c r="E1129" s="15">
        <x:v>44771.47877003059</x:v>
      </x:c>
      <x:c r="F1129" t="s">
        <x:v>99</x:v>
      </x:c>
      <x:c r="G1129" s="6">
        <x:v>97.03687657341995</x:v>
      </x:c>
      <x:c r="H1129" t="s">
        <x:v>97</x:v>
      </x:c>
      <x:c r="I1129" s="6">
        <x:v>27.692953681900235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20.757999999999996</x:v>
      </x:c>
      <x:c r="S1129" s="8">
        <x:v>68355.41200996056</x:v>
      </x:c>
      <x:c r="T1129" s="12">
        <x:v>340415.3062278865</x:v>
      </x:c>
      <x:c r="U1129" s="12">
        <x:v>22.75</x:v>
      </x:c>
      <x:c r="V1129" s="12">
        <x:v>95</x:v>
      </x:c>
      <x:c r="W1129" s="12">
        <x:f>NA()</x:f>
      </x:c>
    </x:row>
    <x:row r="1130">
      <x:c r="A1130">
        <x:v>386395</x:v>
      </x:c>
      <x:c r="B1130" s="1">
        <x:v>44784.41864051288</x:v>
      </x:c>
      <x:c r="C1130" s="6">
        <x:v>18.808584855</x:v>
      </x:c>
      <x:c r="D1130" s="14" t="s">
        <x:v>94</x:v>
      </x:c>
      <x:c r="E1130" s="15">
        <x:v>44771.47877003059</x:v>
      </x:c>
      <x:c r="F1130" t="s">
        <x:v>99</x:v>
      </x:c>
      <x:c r="G1130" s="6">
        <x:v>97.02229778006833</x:v>
      </x:c>
      <x:c r="H1130" t="s">
        <x:v>97</x:v>
      </x:c>
      <x:c r="I1130" s="6">
        <x:v>27.690007256828267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20.759999999999998</x:v>
      </x:c>
      <x:c r="S1130" s="8">
        <x:v>68360.45448654231</x:v>
      </x:c>
      <x:c r="T1130" s="12">
        <x:v>340421.3542435739</x:v>
      </x:c>
      <x:c r="U1130" s="12">
        <x:v>22.75</x:v>
      </x:c>
      <x:c r="V1130" s="12">
        <x:v>95</x:v>
      </x:c>
      <x:c r="W1130" s="12">
        <x:f>NA()</x:f>
      </x:c>
    </x:row>
    <x:row r="1131">
      <x:c r="A1131">
        <x:v>386397</x:v>
      </x:c>
      <x:c r="B1131" s="1">
        <x:v>44784.41865169707</x:v>
      </x:c>
      <x:c r="C1131" s="6">
        <x:v>18.824690093333334</x:v>
      </x:c>
      <x:c r="D1131" s="14" t="s">
        <x:v>94</x:v>
      </x:c>
      <x:c r="E1131" s="15">
        <x:v>44771.47877003059</x:v>
      </x:c>
      <x:c r="F1131" t="s">
        <x:v>99</x:v>
      </x:c>
      <x:c r="G1131" s="6">
        <x:v>97.0792632321496</x:v>
      </x:c>
      <x:c r="H1131" t="s">
        <x:v>97</x:v>
      </x:c>
      <x:c r="I1131" s="6">
        <x:v>27.684685658916806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20.753999999999998</x:v>
      </x:c>
      <x:c r="S1131" s="8">
        <x:v>68354.97792355518</x:v>
      </x:c>
      <x:c r="T1131" s="12">
        <x:v>340414.01643805456</x:v>
      </x:c>
      <x:c r="U1131" s="12">
        <x:v>22.75</x:v>
      </x:c>
      <x:c r="V1131" s="12">
        <x:v>95</x:v>
      </x:c>
      <x:c r="W1131" s="12">
        <x:f>NA()</x:f>
      </x:c>
    </x:row>
    <x:row r="1132">
      <x:c r="A1132">
        <x:v>386403</x:v>
      </x:c>
      <x:c r="B1132" s="1">
        <x:v>44784.41866346352</x:v>
      </x:c>
      <x:c r="C1132" s="6">
        <x:v>18.841633776666665</x:v>
      </x:c>
      <x:c r="D1132" s="14" t="s">
        <x:v>94</x:v>
      </x:c>
      <x:c r="E1132" s="15">
        <x:v>44771.47877003059</x:v>
      </x:c>
      <x:c r="F1132" t="s">
        <x:v>99</x:v>
      </x:c>
      <x:c r="G1132" s="6">
        <x:v>97.05151893230502</x:v>
      </x:c>
      <x:c r="H1132" t="s">
        <x:v>97</x:v>
      </x:c>
      <x:c r="I1132" s="6">
        <x:v>27.686549720501716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20.756999999999998</x:v>
      </x:c>
      <x:c r="S1132" s="8">
        <x:v>68359.68465866838</x:v>
      </x:c>
      <x:c r="T1132" s="12">
        <x:v>340423.26391032187</x:v>
      </x:c>
      <x:c r="U1132" s="12">
        <x:v>22.75</x:v>
      </x:c>
      <x:c r="V1132" s="12">
        <x:v>95</x:v>
      </x:c>
      <x:c r="W1132" s="12">
        <x:f>NA()</x:f>
      </x:c>
    </x:row>
    <x:row r="1133">
      <x:c r="A1133">
        <x:v>386410</x:v>
      </x:c>
      <x:c r="B1133" s="1">
        <x:v>44784.418675198765</x:v>
      </x:c>
      <x:c r="C1133" s="6">
        <x:v>18.85853253333333</x:v>
      </x:c>
      <x:c r="D1133" s="14" t="s">
        <x:v>94</x:v>
      </x:c>
      <x:c r="E1133" s="15">
        <x:v>44771.47877003059</x:v>
      </x:c>
      <x:c r="F1133" t="s">
        <x:v>99</x:v>
      </x:c>
      <x:c r="G1133" s="6">
        <x:v>97.00785693157559</x:v>
      </x:c>
      <x:c r="H1133" t="s">
        <x:v>97</x:v>
      </x:c>
      <x:c r="I1133" s="6">
        <x:v>27.69620076558749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20.760999999999996</x:v>
      </x:c>
      <x:c r="S1133" s="8">
        <x:v>68358.78025975154</x:v>
      </x:c>
      <x:c r="T1133" s="12">
        <x:v>340431.39805466385</x:v>
      </x:c>
      <x:c r="U1133" s="12">
        <x:v>22.75</x:v>
      </x:c>
      <x:c r="V1133" s="12">
        <x:v>95</x:v>
      </x:c>
      <x:c r="W1133" s="12">
        <x:f>NA()</x:f>
      </x:c>
    </x:row>
    <x:row r="1134">
      <x:c r="A1134">
        <x:v>386412</x:v>
      </x:c>
      <x:c r="B1134" s="1">
        <x:v>44784.418686385</x:v>
      </x:c>
      <x:c r="C1134" s="6">
        <x:v>18.87464071</x:v>
      </x:c>
      <x:c r="D1134" s="14" t="s">
        <x:v>94</x:v>
      </x:c>
      <x:c r="E1134" s="15">
        <x:v>44771.47877003059</x:v>
      </x:c>
      <x:c r="F1134" t="s">
        <x:v>99</x:v>
      </x:c>
      <x:c r="G1134" s="6">
        <x:v>97.08425599192418</x:v>
      </x:c>
      <x:c r="H1134" t="s">
        <x:v>97</x:v>
      </x:c>
      <x:c r="I1134" s="6">
        <x:v>27.688624241870002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20.753</x:v>
      </x:c>
      <x:c r="S1134" s="8">
        <x:v>68356.58284951083</x:v>
      </x:c>
      <x:c r="T1134" s="12">
        <x:v>340419.4731677511</x:v>
      </x:c>
      <x:c r="U1134" s="12">
        <x:v>22.75</x:v>
      </x:c>
      <x:c r="V1134" s="12">
        <x:v>95</x:v>
      </x:c>
      <x:c r="W1134" s="12">
        <x:f>NA()</x:f>
      </x:c>
    </x:row>
    <x:row r="1135">
      <x:c r="A1135">
        <x:v>386418</x:v>
      </x:c>
      <x:c r="B1135" s="1">
        <x:v>44784.4186981511</x:v>
      </x:c>
      <x:c r="C1135" s="6">
        <x:v>18.89158389</x:v>
      </x:c>
      <x:c r="D1135" s="14" t="s">
        <x:v>94</x:v>
      </x:c>
      <x:c r="E1135" s="15">
        <x:v>44771.47877003059</x:v>
      </x:c>
      <x:c r="F1135" t="s">
        <x:v>99</x:v>
      </x:c>
      <x:c r="G1135" s="6">
        <x:v>97.06478866416437</x:v>
      </x:c>
      <x:c r="H1135" t="s">
        <x:v>97</x:v>
      </x:c>
      <x:c r="I1135" s="6">
        <x:v>27.681618979206633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20.756</x:v>
      </x:c>
      <x:c r="S1135" s="8">
        <x:v>68353.58526522043</x:v>
      </x:c>
      <x:c r="T1135" s="12">
        <x:v>340427.78790538054</x:v>
      </x:c>
      <x:c r="U1135" s="12">
        <x:v>22.75</x:v>
      </x:c>
      <x:c r="V1135" s="12">
        <x:v>95</x:v>
      </x:c>
      <x:c r="W1135" s="12">
        <x:f>NA()</x:f>
      </x:c>
    </x:row>
    <x:row r="1136">
      <x:c r="A1136">
        <x:v>386425</x:v>
      </x:c>
      <x:c r="B1136" s="1">
        <x:v>44784.418709923935</x:v>
      </x:c>
      <x:c r="C1136" s="6">
        <x:v>18.908536775</x:v>
      </x:c>
      <x:c r="D1136" s="14" t="s">
        <x:v>94</x:v>
      </x:c>
      <x:c r="E1136" s="15">
        <x:v>44771.47877003059</x:v>
      </x:c>
      <x:c r="F1136" t="s">
        <x:v>99</x:v>
      </x:c>
      <x:c r="G1136" s="6">
        <x:v>97.0299287146887</x:v>
      </x:c>
      <x:c r="H1136" t="s">
        <x:v>97</x:v>
      </x:c>
      <x:c r="I1136" s="6">
        <x:v>27.681829437528904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20.759999999999998</x:v>
      </x:c>
      <x:c r="S1136" s="8">
        <x:v>68363.35962391132</x:v>
      </x:c>
      <x:c r="T1136" s="12">
        <x:v>340434.4716660157</x:v>
      </x:c>
      <x:c r="U1136" s="12">
        <x:v>22.75</x:v>
      </x:c>
      <x:c r="V1136" s="12">
        <x:v>95</x:v>
      </x:c>
      <x:c r="W1136" s="12">
        <x:f>NA()</x:f>
      </x:c>
    </x:row>
    <x:row r="1137">
      <x:c r="A1137">
        <x:v>386427</x:v>
      </x:c>
      <x:c r="B1137" s="1">
        <x:v>44784.41872108776</x:v>
      </x:c>
      <x:c r="C1137" s="6">
        <x:v>18.924612688333333</x:v>
      </x:c>
      <x:c r="D1137" s="14" t="s">
        <x:v>94</x:v>
      </x:c>
      <x:c r="E1137" s="15">
        <x:v>44771.47877003059</x:v>
      </x:c>
      <x:c r="F1137" t="s">
        <x:v>99</x:v>
      </x:c>
      <x:c r="G1137" s="6">
        <x:v>97.00130503541997</x:v>
      </x:c>
      <x:c r="H1137" t="s">
        <x:v>97</x:v>
      </x:c>
      <x:c r="I1137" s="6">
        <x:v>27.6846555934153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20.762999999999998</x:v>
      </x:c>
      <x:c r="S1137" s="8">
        <x:v>68354.59527112404</x:v>
      </x:c>
      <x:c r="T1137" s="12">
        <x:v>340414.46538861096</x:v>
      </x:c>
      <x:c r="U1137" s="12">
        <x:v>22.75</x:v>
      </x:c>
      <x:c r="V1137" s="12">
        <x:v>95</x:v>
      </x:c>
      <x:c r="W1137" s="12">
        <x:f>NA()</x:f>
      </x:c>
    </x:row>
    <x:row r="1138">
      <x:c r="A1138">
        <x:v>386433</x:v>
      </x:c>
      <x:c r="B1138" s="1">
        <x:v>44784.41873282658</x:v>
      </x:c>
      <x:c r="C1138" s="6">
        <x:v>18.941516585</x:v>
      </x:c>
      <x:c r="D1138" s="14" t="s">
        <x:v>94</x:v>
      </x:c>
      <x:c r="E1138" s="15">
        <x:v>44771.47877003059</x:v>
      </x:c>
      <x:c r="F1138" t="s">
        <x:v>99</x:v>
      </x:c>
      <x:c r="G1138" s="6">
        <x:v>97.05710352669077</x:v>
      </x:c>
      <x:c r="H1138" t="s">
        <x:v>97</x:v>
      </x:c>
      <x:c r="I1138" s="6">
        <x:v>27.680566687795363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20.756999999999998</x:v>
      </x:c>
      <x:c r="S1138" s="8">
        <x:v>68359.61913139111</x:v>
      </x:c>
      <x:c r="T1138" s="12">
        <x:v>340424.0622876199</x:v>
      </x:c>
      <x:c r="U1138" s="12">
        <x:v>22.75</x:v>
      </x:c>
      <x:c r="V1138" s="12">
        <x:v>95</x:v>
      </x:c>
      <x:c r="W1138" s="12">
        <x:f>NA()</x:f>
      </x:c>
    </x:row>
    <x:row r="1139">
      <x:c r="A1139">
        <x:v>386440</x:v>
      </x:c>
      <x:c r="B1139" s="1">
        <x:v>44784.41874461283</x:v>
      </x:c>
      <x:c r="C1139" s="6">
        <x:v>18.958488771666666</x:v>
      </x:c>
      <x:c r="D1139" s="14" t="s">
        <x:v>94</x:v>
      </x:c>
      <x:c r="E1139" s="15">
        <x:v>44771.47877003059</x:v>
      </x:c>
      <x:c r="F1139" t="s">
        <x:v>99</x:v>
      </x:c>
      <x:c r="G1139" s="6">
        <x:v>97.00163573707712</x:v>
      </x:c>
      <x:c r="H1139" t="s">
        <x:v>97</x:v>
      </x:c>
      <x:c r="I1139" s="6">
        <x:v>27.69358505903756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20.762</x:v>
      </x:c>
      <x:c r="S1139" s="8">
        <x:v>68365.66426635915</x:v>
      </x:c>
      <x:c r="T1139" s="12">
        <x:v>340424.2415665427</x:v>
      </x:c>
      <x:c r="U1139" s="12">
        <x:v>22.75</x:v>
      </x:c>
      <x:c r="V1139" s="12">
        <x:v>95</x:v>
      </x:c>
      <x:c r="W1139" s="12">
        <x:f>NA()</x:f>
      </x:c>
    </x:row>
    <x:row r="1140">
      <x:c r="A1140">
        <x:v>386446</x:v>
      </x:c>
      <x:c r="B1140" s="1">
        <x:v>44784.41875635985</x:v>
      </x:c>
      <x:c r="C1140" s="6">
        <x:v>18.975404495</x:v>
      </x:c>
      <x:c r="D1140" s="14" t="s">
        <x:v>94</x:v>
      </x:c>
      <x:c r="E1140" s="15">
        <x:v>44771.47877003059</x:v>
      </x:c>
      <x:c r="F1140" t="s">
        <x:v>99</x:v>
      </x:c>
      <x:c r="G1140" s="6">
        <x:v>96.98709865647828</x:v>
      </x:c>
      <x:c r="H1140" t="s">
        <x:v>97</x:v>
      </x:c>
      <x:c r="I1140" s="6">
        <x:v>27.681318324483982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20.765</x:v>
      </x:c>
      <x:c r="S1140" s="8">
        <x:v>68363.47725557897</x:v>
      </x:c>
      <x:c r="T1140" s="12">
        <x:v>340426.0623922899</x:v>
      </x:c>
      <x:c r="U1140" s="12">
        <x:v>22.75</x:v>
      </x:c>
      <x:c r="V1140" s="12">
        <x:v>95</x:v>
      </x:c>
      <x:c r="W1140" s="12">
        <x:f>NA()</x:f>
      </x:c>
    </x:row>
    <x:row r="1141">
      <x:c r="A1141">
        <x:v>386447</x:v>
      </x:c>
      <x:c r="B1141" s="1">
        <x:v>44784.418767536925</x:v>
      </x:c>
      <x:c r="C1141" s="6">
        <x:v>18.991499486666665</x:v>
      </x:c>
      <x:c r="D1141" s="14" t="s">
        <x:v>94</x:v>
      </x:c>
      <x:c r="E1141" s="15">
        <x:v>44771.47877003059</x:v>
      </x:c>
      <x:c r="F1141" t="s">
        <x:v>99</x:v>
      </x:c>
      <x:c r="G1141" s="6">
        <x:v>97.00018312029927</x:v>
      </x:c>
      <x:c r="H1141" t="s">
        <x:v>97</x:v>
      </x:c>
      <x:c r="I1141" s="6">
        <x:v>27.685858213664233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20.762999999999998</x:v>
      </x:c>
      <x:c r="S1141" s="8">
        <x:v>68365.76780134936</x:v>
      </x:c>
      <x:c r="T1141" s="12">
        <x:v>340423.43844927126</x:v>
      </x:c>
      <x:c r="U1141" s="12">
        <x:v>22.75</x:v>
      </x:c>
      <x:c r="V1141" s="12">
        <x:v>95</x:v>
      </x:c>
      <x:c r="W1141" s="12">
        <x:f>NA()</x:f>
      </x:c>
    </x:row>
    <x:row r="1142">
      <x:c r="A1142">
        <x:v>386455</x:v>
      </x:c>
      <x:c r="B1142" s="1">
        <x:v>44784.41877928959</x:v>
      </x:c>
      <x:c r="C1142" s="6">
        <x:v>19.008423328333333</x:v>
      </x:c>
      <x:c r="D1142" s="14" t="s">
        <x:v>94</x:v>
      </x:c>
      <x:c r="E1142" s="15">
        <x:v>44771.47877003059</x:v>
      </x:c>
      <x:c r="F1142" t="s">
        <x:v>99</x:v>
      </x:c>
      <x:c r="G1142" s="6">
        <x:v>96.98476458976192</x:v>
      </x:c>
      <x:c r="H1142" t="s">
        <x:v>97</x:v>
      </x:c>
      <x:c r="I1142" s="6">
        <x:v>27.69310400977929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20.763999999999996</x:v>
      </x:c>
      <x:c r="S1142" s="8">
        <x:v>68372.29030719715</x:v>
      </x:c>
      <x:c r="T1142" s="12">
        <x:v>340422.63514234807</x:v>
      </x:c>
      <x:c r="U1142" s="12">
        <x:v>22.75</x:v>
      </x:c>
      <x:c r="V1142" s="12">
        <x:v>95</x:v>
      </x:c>
      <x:c r="W1142" s="12">
        <x:f>NA()</x:f>
      </x:c>
    </x:row>
    <x:row r="1143">
      <x:c r="A1143">
        <x:v>386461</x:v>
      </x:c>
      <x:c r="B1143" s="1">
        <x:v>44784.41879104238</x:v>
      </x:c>
      <x:c r="C1143" s="6">
        <x:v>19.025347338333333</x:v>
      </x:c>
      <x:c r="D1143" s="14" t="s">
        <x:v>94</x:v>
      </x:c>
      <x:c r="E1143" s="15">
        <x:v>44771.47877003059</x:v>
      </x:c>
      <x:c r="F1143" t="s">
        <x:v>99</x:v>
      </x:c>
      <x:c r="G1143" s="6">
        <x:v>97.06142076915715</x:v>
      </x:c>
      <x:c r="H1143" t="s">
        <x:v>97</x:v>
      </x:c>
      <x:c r="I1143" s="6">
        <x:v>27.685226837979826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20.756</x:v>
      </x:c>
      <x:c r="S1143" s="8">
        <x:v>68364.77818486559</x:v>
      </x:c>
      <x:c r="T1143" s="12">
        <x:v>340415.0943736036</x:v>
      </x:c>
      <x:c r="U1143" s="12">
        <x:v>22.75</x:v>
      </x:c>
      <x:c r="V1143" s="12">
        <x:v>95</x:v>
      </x:c>
      <x:c r="W1143" s="12">
        <x:f>NA()</x:f>
      </x:c>
    </x:row>
    <x:row r="1144">
      <x:c r="A1144">
        <x:v>386463</x:v>
      </x:c>
      <x:c r="B1144" s="1">
        <x:v>44784.41880222344</x:v>
      </x:c>
      <x:c r="C1144" s="6">
        <x:v>19.041448056666667</x:v>
      </x:c>
      <x:c r="D1144" s="14" t="s">
        <x:v>94</x:v>
      </x:c>
      <x:c r="E1144" s="15">
        <x:v>44771.47877003059</x:v>
      </x:c>
      <x:c r="F1144" t="s">
        <x:v>99</x:v>
      </x:c>
      <x:c r="G1144" s="6">
        <x:v>96.97675774019291</x:v>
      </x:c>
      <x:c r="H1144" t="s">
        <x:v>97</x:v>
      </x:c>
      <x:c r="I1144" s="6">
        <x:v>27.683122253224155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20.766</x:v>
      </x:c>
      <x:c r="S1144" s="8">
        <x:v>68364.85423994798</x:v>
      </x:c>
      <x:c r="T1144" s="12">
        <x:v>340410.1827484786</x:v>
      </x:c>
      <x:c r="U1144" s="12">
        <x:v>22.75</x:v>
      </x:c>
      <x:c r="V1144" s="12">
        <x:v>95</x:v>
      </x:c>
      <x:c r="W1144" s="12">
        <x:f>NA()</x:f>
      </x:c>
    </x:row>
    <x:row r="1145">
      <x:c r="A1145">
        <x:v>386468</x:v>
      </x:c>
      <x:c r="B1145" s="1">
        <x:v>44784.41881397071</x:v>
      </x:c>
      <x:c r="C1145" s="6">
        <x:v>19.05836413666667</x:v>
      </x:c>
      <x:c r="D1145" s="14" t="s">
        <x:v>94</x:v>
      </x:c>
      <x:c r="E1145" s="15">
        <x:v>44771.47877003059</x:v>
      </x:c>
      <x:c r="F1145" t="s">
        <x:v>99</x:v>
      </x:c>
      <x:c r="G1145" s="6">
        <x:v>97.06325575847657</x:v>
      </x:c>
      <x:c r="H1145" t="s">
        <x:v>97</x:v>
      </x:c>
      <x:c r="I1145" s="6">
        <x:v>27.664692160247796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20.757999999999996</x:v>
      </x:c>
      <x:c r="S1145" s="8">
        <x:v>68369.11408923057</x:v>
      </x:c>
      <x:c r="T1145" s="12">
        <x:v>340408.3740882492</x:v>
      </x:c>
      <x:c r="U1145" s="12">
        <x:v>22.75</x:v>
      </x:c>
      <x:c r="V1145" s="12">
        <x:v>95</x:v>
      </x:c>
      <x:c r="W1145" s="12">
        <x:f>NA()</x:f>
      </x:c>
    </x:row>
    <x:row r="1146">
      <x:c r="A1146">
        <x:v>386476</x:v>
      </x:c>
      <x:c r="B1146" s="1">
        <x:v>44784.41882574768</x:v>
      </x:c>
      <x:c r="C1146" s="6">
        <x:v>19.075322958333334</x:v>
      </x:c>
      <x:c r="D1146" s="14" t="s">
        <x:v>94</x:v>
      </x:c>
      <x:c r="E1146" s="15">
        <x:v>44771.47877003059</x:v>
      </x:c>
      <x:c r="F1146" t="s">
        <x:v>99</x:v>
      </x:c>
      <x:c r="G1146" s="6">
        <x:v>97.00570875999938</x:v>
      </x:c>
      <x:c r="H1146" t="s">
        <x:v>97</x:v>
      </x:c>
      <x:c r="I1146" s="6">
        <x:v>27.679935313106853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20.762999999999998</x:v>
      </x:c>
      <x:c r="S1146" s="8">
        <x:v>68370.43771194488</x:v>
      </x:c>
      <x:c r="T1146" s="12">
        <x:v>340417.8095643026</x:v>
      </x:c>
      <x:c r="U1146" s="12">
        <x:v>22.75</x:v>
      </x:c>
      <x:c r="V1146" s="12">
        <x:v>95</x:v>
      </x:c>
      <x:c r="W1146" s="12">
        <x:f>NA()</x:f>
      </x:c>
    </x:row>
    <x:row r="1147">
      <x:c r="A1147">
        <x:v>386477</x:v>
      </x:c>
      <x:c r="B1147" s="1">
        <x:v>44784.41883691569</x:v>
      </x:c>
      <x:c r="C1147" s="6">
        <x:v>19.091404903333334</x:v>
      </x:c>
      <x:c r="D1147" s="14" t="s">
        <x:v>94</x:v>
      </x:c>
      <x:c r="E1147" s="15">
        <x:v>44771.47877003059</x:v>
      </x:c>
      <x:c r="F1147" t="s">
        <x:v>99</x:v>
      </x:c>
      <x:c r="G1147" s="6">
        <x:v>97.00393560330195</x:v>
      </x:c>
      <x:c r="H1147" t="s">
        <x:v>97</x:v>
      </x:c>
      <x:c r="I1147" s="6">
        <x:v>27.69111968231664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20.762</x:v>
      </x:c>
      <x:c r="S1147" s="8">
        <x:v>68371.03373427317</x:v>
      </x:c>
      <x:c r="T1147" s="12">
        <x:v>340407.90580953436</x:v>
      </x:c>
      <x:c r="U1147" s="12">
        <x:v>22.75</x:v>
      </x:c>
      <x:c r="V1147" s="12">
        <x:v>95</x:v>
      </x:c>
      <x:c r="W1147" s="12">
        <x:f>NA()</x:f>
      </x:c>
    </x:row>
    <x:row r="1148">
      <x:c r="A1148">
        <x:v>386483</x:v>
      </x:c>
      <x:c r="B1148" s="1">
        <x:v>44784.418848696936</x:v>
      </x:c>
      <x:c r="C1148" s="6">
        <x:v>19.1083699</x:v>
      </x:c>
      <x:c r="D1148" s="14" t="s">
        <x:v>94</x:v>
      </x:c>
      <x:c r="E1148" s="15">
        <x:v>44771.47877003059</x:v>
      </x:c>
      <x:c r="F1148" t="s">
        <x:v>99</x:v>
      </x:c>
      <x:c r="G1148" s="6">
        <x:v>96.97279757745933</x:v>
      </x:c>
      <x:c r="H1148" t="s">
        <x:v>97</x:v>
      </x:c>
      <x:c r="I1148" s="6">
        <x:v>27.696651749682133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20.765</x:v>
      </x:c>
      <x:c r="S1148" s="8">
        <x:v>68370.61688198781</x:v>
      </x:c>
      <x:c r="T1148" s="12">
        <x:v>340395.993855426</x:v>
      </x:c>
      <x:c r="U1148" s="12">
        <x:v>22.75</x:v>
      </x:c>
      <x:c r="V1148" s="12">
        <x:v>95</x:v>
      </x:c>
      <x:c r="W1148" s="12">
        <x:f>NA()</x:f>
      </x:c>
    </x:row>
    <x:row r="1149">
      <x:c r="A1149">
        <x:v>386491</x:v>
      </x:c>
      <x:c r="B1149" s="1">
        <x:v>44784.41886045893</x:v>
      </x:c>
      <x:c r="C1149" s="6">
        <x:v>19.125307155</x:v>
      </x:c>
      <x:c r="D1149" s="14" t="s">
        <x:v>94</x:v>
      </x:c>
      <x:c r="E1149" s="15">
        <x:v>44771.47877003059</x:v>
      </x:c>
      <x:c r="F1149" t="s">
        <x:v>99</x:v>
      </x:c>
      <x:c r="G1149" s="6">
        <x:v>96.99823730186587</x:v>
      </x:c>
      <x:c r="H1149" t="s">
        <x:v>97</x:v>
      </x:c>
      <x:c r="I1149" s="6">
        <x:v>27.7065132836874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20.760999999999996</x:v>
      </x:c>
      <x:c r="S1149" s="8">
        <x:v>68369.90005124442</x:v>
      </x:c>
      <x:c r="T1149" s="12">
        <x:v>340391.93412203115</x:v>
      </x:c>
      <x:c r="U1149" s="12">
        <x:v>22.75</x:v>
      </x:c>
      <x:c r="V1149" s="12">
        <x:v>95</x:v>
      </x:c>
      <x:c r="W1149" s="12">
        <x:f>NA()</x:f>
      </x:c>
    </x:row>
    <x:row r="1150">
      <x:c r="A1150">
        <x:v>386492</x:v>
      </x:c>
      <x:c r="B1150" s="1">
        <x:v>44784.418871633985</x:v>
      </x:c>
      <x:c r="C1150" s="6">
        <x:v>19.141399245</x:v>
      </x:c>
      <x:c r="D1150" s="14" t="s">
        <x:v>94</x:v>
      </x:c>
      <x:c r="E1150" s="15">
        <x:v>44771.47877003059</x:v>
      </x:c>
      <x:c r="F1150" t="s">
        <x:v>99</x:v>
      </x:c>
      <x:c r="G1150" s="6">
        <x:v>96.94455867437189</x:v>
      </x:c>
      <x:c r="H1150" t="s">
        <x:v>97</x:v>
      </x:c>
      <x:c r="I1150" s="6">
        <x:v>27.69908706483602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20.768</x:v>
      </x:c>
      <x:c r="S1150" s="8">
        <x:v>68374.31623398262</x:v>
      </x:c>
      <x:c r="T1150" s="12">
        <x:v>340393.82082159224</x:v>
      </x:c>
      <x:c r="U1150" s="12">
        <x:v>22.75</x:v>
      </x:c>
      <x:c r="V1150" s="12">
        <x:v>95</x:v>
      </x:c>
      <x:c r="W1150" s="12">
        <x:f>NA()</x:f>
      </x:c>
    </x:row>
    <x:row r="1151">
      <x:c r="A1151">
        <x:v>386497</x:v>
      </x:c>
      <x:c r="B1151" s="1">
        <x:v>44784.4188833907</x:v>
      </x:c>
      <x:c r="C1151" s="6">
        <x:v>19.158328923333332</x:v>
      </x:c>
      <x:c r="D1151" s="14" t="s">
        <x:v>94</x:v>
      </x:c>
      <x:c r="E1151" s="15">
        <x:v>44771.47877003059</x:v>
      </x:c>
      <x:c r="F1151" t="s">
        <x:v>99</x:v>
      </x:c>
      <x:c r="G1151" s="6">
        <x:v>96.98406990116116</x:v>
      </x:c>
      <x:c r="H1151" t="s">
        <x:v>97</x:v>
      </x:c>
      <x:c r="I1151" s="6">
        <x:v>27.684565396914877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20.765</x:v>
      </x:c>
      <x:c r="S1151" s="8">
        <x:v>68370.72159889172</x:v>
      </x:c>
      <x:c r="T1151" s="12">
        <x:v>340395.5197814195</x:v>
      </x:c>
      <x:c r="U1151" s="12">
        <x:v>22.75</x:v>
      </x:c>
      <x:c r="V1151" s="12">
        <x:v>95</x:v>
      </x:c>
      <x:c r="W1151" s="12">
        <x:f>NA()</x:f>
      </x:c>
    </x:row>
    <x:row r="1152">
      <x:c r="A1152">
        <x:v>386505</x:v>
      </x:c>
      <x:c r="B1152" s="1">
        <x:v>44784.41889512994</x:v>
      </x:c>
      <x:c r="C1152" s="6">
        <x:v>19.175233413333334</x:v>
      </x:c>
      <x:c r="D1152" s="14" t="s">
        <x:v>94</x:v>
      </x:c>
      <x:c r="E1152" s="15">
        <x:v>44771.47877003059</x:v>
      </x:c>
      <x:c r="F1152" t="s">
        <x:v>99</x:v>
      </x:c>
      <x:c r="G1152" s="6">
        <x:v>96.97678578170937</x:v>
      </x:c>
      <x:c r="H1152" t="s">
        <x:v>97</x:v>
      </x:c>
      <x:c r="I1152" s="6">
        <x:v>27.683092187737202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20.766</x:v>
      </x:c>
      <x:c r="S1152" s="8">
        <x:v>68370.56747985163</x:v>
      </x:c>
      <x:c r="T1152" s="12">
        <x:v>340388.9555730259</x:v>
      </x:c>
      <x:c r="U1152" s="12">
        <x:v>22.75</x:v>
      </x:c>
      <x:c r="V1152" s="12">
        <x:v>95</x:v>
      </x:c>
      <x:c r="W1152" s="12">
        <x:f>NA()</x:f>
      </x:c>
    </x:row>
    <x:row r="1153">
      <x:c r="A1153">
        <x:v>386507</x:v>
      </x:c>
      <x:c r="B1153" s="1">
        <x:v>44784.41890630569</x:v>
      </x:c>
      <x:c r="C1153" s="6">
        <x:v>19.191326503333332</x:v>
      </x:c>
      <x:c r="D1153" s="14" t="s">
        <x:v>94</x:v>
      </x:c>
      <x:c r="E1153" s="15">
        <x:v>44771.47877003059</x:v>
      </x:c>
      <x:c r="F1153" t="s">
        <x:v>99</x:v>
      </x:c>
      <x:c r="G1153" s="6">
        <x:v>96.97075716460417</x:v>
      </x:c>
      <x:c r="H1153" t="s">
        <x:v>97</x:v>
      </x:c>
      <x:c r="I1153" s="6">
        <x:v>27.689556273627204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20.766</x:v>
      </x:c>
      <x:c r="S1153" s="8">
        <x:v>68370.23499317635</x:v>
      </x:c>
      <x:c r="T1153" s="12">
        <x:v>340391.5425589536</x:v>
      </x:c>
      <x:c r="U1153" s="12">
        <x:v>22.75</x:v>
      </x:c>
      <x:c r="V1153" s="12">
        <x:v>95</x:v>
      </x:c>
      <x:c r="W1153" s="12">
        <x:f>NA()</x:f>
      </x:c>
    </x:row>
    <x:row r="1154">
      <x:c r="A1154">
        <x:v>386513</x:v>
      </x:c>
      <x:c r="B1154" s="1">
        <x:v>44784.418918080926</x:v>
      </x:c>
      <x:c r="C1154" s="6">
        <x:v>19.208282845</x:v>
      </x:c>
      <x:c r="D1154" s="14" t="s">
        <x:v>94</x:v>
      </x:c>
      <x:c r="E1154" s="15">
        <x:v>44771.47877003059</x:v>
      </x:c>
      <x:c r="F1154" t="s">
        <x:v>99</x:v>
      </x:c>
      <x:c r="G1154" s="6">
        <x:v>97.00001483488518</x:v>
      </x:c>
      <x:c r="H1154" t="s">
        <x:v>97</x:v>
      </x:c>
      <x:c r="I1154" s="6">
        <x:v>27.686038606738293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20.762999999999998</x:v>
      </x:c>
      <x:c r="S1154" s="8">
        <x:v>68376.79746603519</x:v>
      </x:c>
      <x:c r="T1154" s="12">
        <x:v>340403.04630171676</x:v>
      </x:c>
      <x:c r="U1154" s="12">
        <x:v>22.75</x:v>
      </x:c>
      <x:c r="V1154" s="12">
        <x:v>95</x:v>
      </x:c>
      <x:c r="W1154" s="12">
        <x:f>NA()</x:f>
      </x:c>
    </x:row>
    <x:row r="1155">
      <x:c r="A1155">
        <x:v>386521</x:v>
      </x:c>
      <x:c r="B1155" s="1">
        <x:v>44784.418929859195</x:v>
      </x:c>
      <x:c r="C1155" s="6">
        <x:v>19.225243545</x:v>
      </x:c>
      <x:c r="D1155" s="14" t="s">
        <x:v>94</x:v>
      </x:c>
      <x:c r="E1155" s="15">
        <x:v>44771.47877003059</x:v>
      </x:c>
      <x:c r="F1155" t="s">
        <x:v>99</x:v>
      </x:c>
      <x:c r="G1155" s="6">
        <x:v>96.96885056839876</x:v>
      </x:c>
      <x:c r="H1155" t="s">
        <x:v>97</x:v>
      </x:c>
      <x:c r="I1155" s="6">
        <x:v>27.69160073129069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20.766</x:v>
      </x:c>
      <x:c r="S1155" s="8">
        <x:v>68365.23555491887</x:v>
      </x:c>
      <x:c r="T1155" s="12">
        <x:v>340385.45936666423</x:v>
      </x:c>
      <x:c r="U1155" s="12">
        <x:v>22.75</x:v>
      </x:c>
      <x:c r="V1155" s="12">
        <x:v>95</x:v>
      </x:c>
      <x:c r="W1155" s="12">
        <x:f>NA()</x:f>
      </x:c>
    </x:row>
    <x:row r="1156">
      <x:c r="A1156">
        <x:v>386522</x:v>
      </x:c>
      <x:c r="B1156" s="1">
        <x:v>44784.418941035685</x:v>
      </x:c>
      <x:c r="C1156" s="6">
        <x:v>19.24133769333333</x:v>
      </x:c>
      <x:c r="D1156" s="14" t="s">
        <x:v>94</x:v>
      </x:c>
      <x:c r="E1156" s="15">
        <x:v>44771.47877003059</x:v>
      </x:c>
      <x:c r="F1156" t="s">
        <x:v>99</x:v>
      </x:c>
      <x:c r="G1156" s="6">
        <x:v>96.99866856897862</x:v>
      </x:c>
      <x:c r="H1156" t="s">
        <x:v>97</x:v>
      </x:c>
      <x:c r="I1156" s="6">
        <x:v>27.6874817516823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20.762999999999998</x:v>
      </x:c>
      <x:c r="S1156" s="8">
        <x:v>68367.16839792726</x:v>
      </x:c>
      <x:c r="T1156" s="12">
        <x:v>340391.254039952</x:v>
      </x:c>
      <x:c r="U1156" s="12">
        <x:v>22.75</x:v>
      </x:c>
      <x:c r="V1156" s="12">
        <x:v>95</x:v>
      </x:c>
      <x:c r="W1156" s="12">
        <x:f>NA()</x:f>
      </x:c>
    </x:row>
    <x:row r="1157">
      <x:c r="A1157">
        <x:v>386528</x:v>
      </x:c>
      <x:c r="B1157" s="1">
        <x:v>44784.41895279628</x:v>
      </x:c>
      <x:c r="C1157" s="6">
        <x:v>19.25827294833333</x:v>
      </x:c>
      <x:c r="D1157" s="14" t="s">
        <x:v>94</x:v>
      </x:c>
      <x:c r="E1157" s="15">
        <x:v>44771.47877003059</x:v>
      </x:c>
      <x:c r="F1157" t="s">
        <x:v>99</x:v>
      </x:c>
      <x:c r="G1157" s="6">
        <x:v>96.9910683565936</x:v>
      </x:c>
      <x:c r="H1157" t="s">
        <x:v>97</x:v>
      </x:c>
      <x:c r="I1157" s="6">
        <x:v>27.695629519155773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20.762999999999998</x:v>
      </x:c>
      <x:c r="S1157" s="8">
        <x:v>68373.43941422895</x:v>
      </x:c>
      <x:c r="T1157" s="12">
        <x:v>340391.8734566445</x:v>
      </x:c>
      <x:c r="U1157" s="12">
        <x:v>22.75</x:v>
      </x:c>
      <x:c r="V1157" s="12">
        <x:v>95</x:v>
      </x:c>
      <x:c r="W1157" s="12">
        <x:f>NA()</x:f>
      </x:c>
    </x:row>
    <x:row r="1158">
      <x:c r="A1158">
        <x:v>386535</x:v>
      </x:c>
      <x:c r="B1158" s="1">
        <x:v>44784.41896455798</x:v>
      </x:c>
      <x:c r="C1158" s="6">
        <x:v>19.275209795</x:v>
      </x:c>
      <x:c r="D1158" s="14" t="s">
        <x:v>94</x:v>
      </x:c>
      <x:c r="E1158" s="15">
        <x:v>44771.47877003059</x:v>
      </x:c>
      <x:c r="F1158" t="s">
        <x:v>99</x:v>
      </x:c>
      <x:c r="G1158" s="6">
        <x:v>96.97535568149269</x:v>
      </x:c>
      <x:c r="H1158" t="s">
        <x:v>97</x:v>
      </x:c>
      <x:c r="I1158" s="6">
        <x:v>27.68462552791516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20.766</x:v>
      </x:c>
      <x:c r="S1158" s="8">
        <x:v>68372.79156266946</x:v>
      </x:c>
      <x:c r="T1158" s="12">
        <x:v>340390.509037929</x:v>
      </x:c>
      <x:c r="U1158" s="12">
        <x:v>22.75</x:v>
      </x:c>
      <x:c r="V1158" s="12">
        <x:v>95</x:v>
      </x:c>
      <x:c r="W1158" s="12">
        <x:f>NA()</x:f>
      </x:c>
    </x:row>
    <x:row r="1159">
      <x:c r="A1159">
        <x:v>386537</x:v>
      </x:c>
      <x:c r="B1159" s="1">
        <x:v>44784.41897572485</x:v>
      </x:c>
      <x:c r="C1159" s="6">
        <x:v>19.291290101666668</x:v>
      </x:c>
      <x:c r="D1159" s="14" t="s">
        <x:v>94</x:v>
      </x:c>
      <x:c r="E1159" s="15">
        <x:v>44771.47877003059</x:v>
      </x:c>
      <x:c r="F1159" t="s">
        <x:v>99</x:v>
      </x:c>
      <x:c r="G1159" s="6">
        <x:v>96.95378110676401</x:v>
      </x:c>
      <x:c r="H1159" t="s">
        <x:v>97</x:v>
      </x:c>
      <x:c r="I1159" s="6">
        <x:v>27.689195487109828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20.768</x:v>
      </x:c>
      <x:c r="S1159" s="8">
        <x:v>68377.87341061073</x:v>
      </x:c>
      <x:c r="T1159" s="12">
        <x:v>340383.3456065449</x:v>
      </x:c>
      <x:c r="U1159" s="12">
        <x:v>22.75</x:v>
      </x:c>
      <x:c r="V1159" s="12">
        <x:v>95</x:v>
      </x:c>
      <x:c r="W1159" s="12">
        <x:f>NA()</x:f>
      </x:c>
    </x:row>
    <x:row r="1160">
      <x:c r="A1160">
        <x:v>386543</x:v>
      </x:c>
      <x:c r="B1160" s="1">
        <x:v>44784.41898750263</x:v>
      </x:c>
      <x:c r="C1160" s="6">
        <x:v>19.30825009</x:v>
      </x:c>
      <x:c r="D1160" s="14" t="s">
        <x:v>94</x:v>
      </x:c>
      <x:c r="E1160" s="15">
        <x:v>44771.47877003059</x:v>
      </x:c>
      <x:c r="F1160" t="s">
        <x:v>99</x:v>
      </x:c>
      <x:c r="G1160" s="6">
        <x:v>96.99042933399512</x:v>
      </x:c>
      <x:c r="H1160" t="s">
        <x:v>97</x:v>
      </x:c>
      <x:c r="I1160" s="6">
        <x:v>27.687030768820478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20.763999999999996</x:v>
      </x:c>
      <x:c r="S1160" s="8">
        <x:v>68379.39661264037</x:v>
      </x:c>
      <x:c r="T1160" s="12">
        <x:v>340394.5665920695</x:v>
      </x:c>
      <x:c r="U1160" s="12">
        <x:v>22.75</x:v>
      </x:c>
      <x:c r="V1160" s="12">
        <x:v>95</x:v>
      </x:c>
      <x:c r="W1160" s="12">
        <x:f>NA()</x:f>
      </x:c>
    </x:row>
    <x:row r="1161">
      <x:c r="A1161">
        <x:v>386550</x:v>
      </x:c>
      <x:c r="B1161" s="1">
        <x:v>44784.41899925585</x:v>
      </x:c>
      <x:c r="C1161" s="6">
        <x:v>19.325174731666667</x:v>
      </x:c>
      <x:c r="D1161" s="14" t="s">
        <x:v>94</x:v>
      </x:c>
      <x:c r="E1161" s="15">
        <x:v>44771.47877003059</x:v>
      </x:c>
      <x:c r="F1161" t="s">
        <x:v>99</x:v>
      </x:c>
      <x:c r="G1161" s="6">
        <x:v>97.02931146979246</x:v>
      </x:c>
      <x:c r="H1161" t="s">
        <x:v>97</x:v>
      </x:c>
      <x:c r="I1161" s="6">
        <x:v>27.682490878054978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20.759999999999998</x:v>
      </x:c>
      <x:c r="S1161" s="8">
        <x:v>68384.52896525362</x:v>
      </x:c>
      <x:c r="T1161" s="12">
        <x:v>340402.45373983134</x:v>
      </x:c>
      <x:c r="U1161" s="12">
        <x:v>22.75</x:v>
      </x:c>
      <x:c r="V1161" s="12">
        <x:v>95</x:v>
      </x:c>
      <x:c r="W1161" s="12">
        <x:f>NA()</x:f>
      </x:c>
    </x:row>
    <x:row r="1162">
      <x:c r="A1162">
        <x:v>386555</x:v>
      </x:c>
      <x:c r="B1162" s="1">
        <x:v>44784.419011017715</x:v>
      </x:c>
      <x:c r="C1162" s="6">
        <x:v>19.34211181</x:v>
      </x:c>
      <x:c r="D1162" s="14" t="s">
        <x:v>94</x:v>
      </x:c>
      <x:c r="E1162" s="15">
        <x:v>44771.47877003059</x:v>
      </x:c>
      <x:c r="F1162" t="s">
        <x:v>99</x:v>
      </x:c>
      <x:c r="G1162" s="6">
        <x:v>96.96801636868422</x:v>
      </x:c>
      <x:c r="H1162" t="s">
        <x:v>97</x:v>
      </x:c>
      <x:c r="I1162" s="6">
        <x:v>27.683212449686835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20.766999999999996</x:v>
      </x:c>
      <x:c r="S1162" s="8">
        <x:v>68375.52079021673</x:v>
      </x:c>
      <x:c r="T1162" s="12">
        <x:v>340392.90371784597</x:v>
      </x:c>
      <x:c r="U1162" s="12">
        <x:v>22.75</x:v>
      </x:c>
      <x:c r="V1162" s="12">
        <x:v>95</x:v>
      </x:c>
      <x:c r="W1162" s="12">
        <x:f>NA()</x:f>
      </x:c>
    </x:row>
    <x:row r="1163">
      <x:c r="A1163">
        <x:v>386558</x:v>
      </x:c>
      <x:c r="B1163" s="1">
        <x:v>44784.41902220158</x:v>
      </x:c>
      <x:c r="C1163" s="6">
        <x:v>19.358216591666668</x:v>
      </x:c>
      <x:c r="D1163" s="14" t="s">
        <x:v>94</x:v>
      </x:c>
      <x:c r="E1163" s="15">
        <x:v>44771.47877003059</x:v>
      </x:c>
      <x:c r="F1163" t="s">
        <x:v>99</x:v>
      </x:c>
      <x:c r="G1163" s="6">
        <x:v>96.95619982748495</x:v>
      </x:c>
      <x:c r="H1163" t="s">
        <x:v>97</x:v>
      </x:c>
      <x:c r="I1163" s="6">
        <x:v>27.677319619233913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20.769</x:v>
      </x:c>
      <x:c r="S1163" s="8">
        <x:v>68375.1391100628</x:v>
      </x:c>
      <x:c r="T1163" s="12">
        <x:v>340386.874504105</x:v>
      </x:c>
      <x:c r="U1163" s="12">
        <x:v>22.75</x:v>
      </x:c>
      <x:c r="V1163" s="12">
        <x:v>95</x:v>
      </x:c>
      <x:c r="W1163" s="12">
        <x:f>NA()</x:f>
      </x:c>
    </x:row>
    <x:row r="1164">
      <x:c r="A1164">
        <x:v>386565</x:v>
      </x:c>
      <x:c r="B1164" s="1">
        <x:v>44784.419033951126</x:v>
      </x:c>
      <x:c r="C1164" s="6">
        <x:v>19.37513593</x:v>
      </x:c>
      <x:c r="D1164" s="14" t="s">
        <x:v>94</x:v>
      </x:c>
      <x:c r="E1164" s="15">
        <x:v>44771.47877003059</x:v>
      </x:c>
      <x:c r="F1164" t="s">
        <x:v>99</x:v>
      </x:c>
      <x:c r="G1164" s="6">
        <x:v>96.9301180518239</x:v>
      </x:c>
      <x:c r="H1164" t="s">
        <x:v>97</x:v>
      </x:c>
      <x:c r="I1164" s="6">
        <x:v>27.686730113613066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20.771</x:v>
      </x:c>
      <x:c r="S1164" s="8">
        <x:v>68377.06976993778</x:v>
      </x:c>
      <x:c r="T1164" s="12">
        <x:v>340384.6440149867</x:v>
      </x:c>
      <x:c r="U1164" s="12">
        <x:v>22.75</x:v>
      </x:c>
      <x:c r="V1164" s="12">
        <x:v>95</x:v>
      </x:c>
      <x:c r="W1164" s="12">
        <x:f>NA()</x:f>
      </x:c>
    </x:row>
    <x:row r="1165">
      <x:c r="A1165">
        <x:v>386571</x:v>
      </x:c>
      <x:c r="B1165" s="1">
        <x:v>44784.41904571604</x:v>
      </x:c>
      <x:c r="C1165" s="6">
        <x:v>19.392077405</x:v>
      </x:c>
      <x:c r="D1165" s="14" t="s">
        <x:v>94</x:v>
      </x:c>
      <x:c r="E1165" s="15">
        <x:v>44771.47877003059</x:v>
      </x:c>
      <x:c r="F1165" t="s">
        <x:v>99</x:v>
      </x:c>
      <x:c r="G1165" s="6">
        <x:v>96.93081874854855</x:v>
      </x:c>
      <x:c r="H1165" t="s">
        <x:v>97</x:v>
      </x:c>
      <x:c r="I1165" s="6">
        <x:v>27.685978475712545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20.771</x:v>
      </x:c>
      <x:c r="S1165" s="8">
        <x:v>68377.38518353543</x:v>
      </x:c>
      <x:c r="T1165" s="12">
        <x:v>340393.53097227664</x:v>
      </x:c>
      <x:c r="U1165" s="12">
        <x:v>22.75</x:v>
      </x:c>
      <x:c r="V1165" s="12">
        <x:v>95</x:v>
      </x:c>
      <x:c r="W1165" s="12">
        <x:f>NA()</x:f>
      </x:c>
    </x:row>
    <x:row r="1166">
      <x:c r="A1166">
        <x:v>386573</x:v>
      </x:c>
      <x:c r="B1166" s="1">
        <x:v>44784.41905688523</x:v>
      </x:c>
      <x:c r="C1166" s="6">
        <x:v>19.408161036666666</x:v>
      </x:c>
      <x:c r="D1166" s="14" t="s">
        <x:v>94</x:v>
      </x:c>
      <x:c r="E1166" s="15">
        <x:v>44771.47877003059</x:v>
      </x:c>
      <x:c r="F1166" t="s">
        <x:v>99</x:v>
      </x:c>
      <x:c r="G1166" s="6">
        <x:v>96.8951713169671</x:v>
      </x:c>
      <x:c r="H1166" t="s">
        <x:v>97</x:v>
      </x:c>
      <x:c r="I1166" s="6">
        <x:v>27.696381159218163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20.774</x:v>
      </x:c>
      <x:c r="S1166" s="8">
        <x:v>68377.26849106899</x:v>
      </x:c>
      <x:c r="T1166" s="12">
        <x:v>340373.0610534132</x:v>
      </x:c>
      <x:c r="U1166" s="12">
        <x:v>22.75</x:v>
      </x:c>
      <x:c r="V1166" s="12">
        <x:v>95</x:v>
      </x:c>
      <x:c r="W1166" s="12">
        <x:f>NA()</x:f>
      </x:c>
    </x:row>
    <x:row r="1167">
      <x:c r="A1167">
        <x:v>386578</x:v>
      </x:c>
      <x:c r="B1167" s="1">
        <x:v>44784.41906865677</x:v>
      </x:c>
      <x:c r="C1167" s="6">
        <x:v>19.425112051666666</x:v>
      </x:c>
      <x:c r="D1167" s="14" t="s">
        <x:v>94</x:v>
      </x:c>
      <x:c r="E1167" s="15">
        <x:v>44771.47877003059</x:v>
      </x:c>
      <x:c r="F1167" t="s">
        <x:v>99</x:v>
      </x:c>
      <x:c r="G1167" s="6">
        <x:v>96.9542857194575</x:v>
      </x:c>
      <x:c r="H1167" t="s">
        <x:v>97</x:v>
      </x:c>
      <x:c r="I1167" s="6">
        <x:v>27.688654307406523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20.768</x:v>
      </x:c>
      <x:c r="S1167" s="8">
        <x:v>68375.43478844078</x:v>
      </x:c>
      <x:c r="T1167" s="12">
        <x:v>340377.72418123164</x:v>
      </x:c>
      <x:c r="U1167" s="12">
        <x:v>22.75</x:v>
      </x:c>
      <x:c r="V1167" s="12">
        <x:v>95</x:v>
      </x:c>
      <x:c r="W1167" s="12">
        <x:f>NA()</x:f>
      </x:c>
    </x:row>
    <x:row r="1168">
      <x:c r="A1168">
        <x:v>386586</x:v>
      </x:c>
      <x:c r="B1168" s="1">
        <x:v>44784.41908043337</x:v>
      </x:c>
      <x:c r="C1168" s="6">
        <x:v>19.442070366666666</x:v>
      </x:c>
      <x:c r="D1168" s="14" t="s">
        <x:v>94</x:v>
      </x:c>
      <x:c r="E1168" s="15">
        <x:v>44771.47877003059</x:v>
      </x:c>
      <x:c r="F1168" t="s">
        <x:v>99</x:v>
      </x:c>
      <x:c r="G1168" s="6">
        <x:v>96.98714243398064</x:v>
      </x:c>
      <x:c r="H1168" t="s">
        <x:v>97</x:v>
      </x:c>
      <x:c r="I1168" s="6">
        <x:v>27.699838705672846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20.762999999999998</x:v>
      </x:c>
      <x:c r="S1168" s="8">
        <x:v>68378.58018649385</x:v>
      </x:c>
      <x:c r="T1168" s="12">
        <x:v>340383.94163016666</x:v>
      </x:c>
      <x:c r="U1168" s="12">
        <x:v>22.75</x:v>
      </x:c>
      <x:c r="V1168" s="12">
        <x:v>95</x:v>
      </x:c>
      <x:c r="W1168" s="12">
        <x:f>NA()</x:f>
      </x:c>
    </x:row>
    <x:row r="1169">
      <x:c r="A1169">
        <x:v>386588</x:v>
      </x:c>
      <x:c r="B1169" s="1">
        <x:v>44784.419091605785</x:v>
      </x:c>
      <x:c r="C1169" s="6">
        <x:v>19.458158641666667</x:v>
      </x:c>
      <x:c r="D1169" s="14" t="s">
        <x:v>94</x:v>
      </x:c>
      <x:c r="E1169" s="15">
        <x:v>44771.47877003059</x:v>
      </x:c>
      <x:c r="F1169" t="s">
        <x:v>99</x:v>
      </x:c>
      <x:c r="G1169" s="6">
        <x:v>96.92924919953502</x:v>
      </x:c>
      <x:c r="H1169" t="s">
        <x:v>97</x:v>
      </x:c>
      <x:c r="I1169" s="6">
        <x:v>27.68766214484458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20.771</x:v>
      </x:c>
      <x:c r="S1169" s="8">
        <x:v>68390.89159456461</x:v>
      </x:c>
      <x:c r="T1169" s="12">
        <x:v>340363.25690187624</x:v>
      </x:c>
      <x:c r="U1169" s="12">
        <x:v>22.75</x:v>
      </x:c>
      <x:c r="V1169" s="12">
        <x:v>95</x:v>
      </x:c>
      <x:c r="W1169" s="12">
        <x:f>NA()</x:f>
      </x:c>
    </x:row>
    <x:row r="1170">
      <x:c r="A1170">
        <x:v>386595</x:v>
      </x:c>
      <x:c r="B1170" s="1">
        <x:v>44784.41910337863</x:v>
      </x:c>
      <x:c r="C1170" s="6">
        <x:v>19.475111536666667</x:v>
      </x:c>
      <x:c r="D1170" s="14" t="s">
        <x:v>94</x:v>
      </x:c>
      <x:c r="E1170" s="15">
        <x:v>44771.47877003059</x:v>
      </x:c>
      <x:c r="F1170" t="s">
        <x:v>99</x:v>
      </x:c>
      <x:c r="G1170" s="6">
        <x:v>96.95448195890181</x:v>
      </x:c>
      <x:c r="H1170" t="s">
        <x:v>97</x:v>
      </x:c>
      <x:c r="I1170" s="6">
        <x:v>27.68844384865679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20.768</x:v>
      </x:c>
      <x:c r="S1170" s="8">
        <x:v>68383.05351646322</x:v>
      </x:c>
      <x:c r="T1170" s="12">
        <x:v>340371.2908798498</x:v>
      </x:c>
      <x:c r="U1170" s="12">
        <x:v>22.75</x:v>
      </x:c>
      <x:c r="V1170" s="12">
        <x:v>95</x:v>
      </x:c>
      <x:c r="W1170" s="12">
        <x:f>NA()</x:f>
      </x:c>
    </x:row>
    <x:row r="1171">
      <x:c r="A1171">
        <x:v>386601</x:v>
      </x:c>
      <x:c r="B1171" s="1">
        <x:v>44784.41911516005</x:v>
      </x:c>
      <x:c r="C1171" s="6">
        <x:v>19.492076786666665</x:v>
      </x:c>
      <x:c r="D1171" s="14" t="s">
        <x:v>94</x:v>
      </x:c>
      <x:c r="E1171" s="15">
        <x:v>44771.47877003059</x:v>
      </x:c>
      <x:c r="F1171" t="s">
        <x:v>99</x:v>
      </x:c>
      <x:c r="G1171" s="6">
        <x:v>96.96111917375794</x:v>
      </x:c>
      <x:c r="H1171" t="s">
        <x:v>97</x:v>
      </x:c>
      <x:c r="I1171" s="6">
        <x:v>27.690608567856998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20.766999999999996</x:v>
      </x:c>
      <x:c r="S1171" s="8">
        <x:v>68379.09664312996</x:v>
      </x:c>
      <x:c r="T1171" s="12">
        <x:v>340376.028013596</x:v>
      </x:c>
      <x:c r="U1171" s="12">
        <x:v>22.75</x:v>
      </x:c>
      <x:c r="V1171" s="12">
        <x:v>95</x:v>
      </x:c>
      <x:c r="W1171" s="12">
        <x:f>NA()</x:f>
      </x:c>
    </x:row>
    <x:row r="1172">
      <x:c r="A1172">
        <x:v>386603</x:v>
      </x:c>
      <x:c r="B1172" s="1">
        <x:v>44784.41912633867</x:v>
      </x:c>
      <x:c r="C1172" s="6">
        <x:v>19.508173995</x:v>
      </x:c>
      <x:c r="D1172" s="14" t="s">
        <x:v>94</x:v>
      </x:c>
      <x:c r="E1172" s="15">
        <x:v>44771.47877003059</x:v>
      </x:c>
      <x:c r="F1172" t="s">
        <x:v>99</x:v>
      </x:c>
      <x:c r="G1172" s="6">
        <x:v>96.92615880812748</x:v>
      </x:c>
      <x:c r="H1172" t="s">
        <x:v>97</x:v>
      </x:c>
      <x:c r="I1172" s="6">
        <x:v>27.700259624614773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20.769999999999996</x:v>
      </x:c>
      <x:c r="S1172" s="8">
        <x:v>68380.53046261052</x:v>
      </x:c>
      <x:c r="T1172" s="12">
        <x:v>340371.35883274424</x:v>
      </x:c>
      <x:c r="U1172" s="12">
        <x:v>22.75</x:v>
      </x:c>
      <x:c r="V1172" s="12">
        <x:v>95</x:v>
      </x:c>
      <x:c r="W1172" s="12">
        <x:f>NA()</x:f>
      </x:c>
    </x:row>
    <x:row r="1173">
      <x:c r="A1173">
        <x:v>386610</x:v>
      </x:c>
      <x:c r="B1173" s="1">
        <x:v>44784.41913809507</x:v>
      </x:c>
      <x:c r="C1173" s="6">
        <x:v>19.525103218333335</x:v>
      </x:c>
      <x:c r="D1173" s="14" t="s">
        <x:v>94</x:v>
      </x:c>
      <x:c r="E1173" s="15">
        <x:v>44771.47877003059</x:v>
      </x:c>
      <x:c r="F1173" t="s">
        <x:v>99</x:v>
      </x:c>
      <x:c r="G1173" s="6">
        <x:v>96.91511304746665</x:v>
      </x:c>
      <x:c r="H1173" t="s">
        <x:v>97</x:v>
      </x:c>
      <x:c r="I1173" s="6">
        <x:v>27.684264741927564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20.772999999999996</x:v>
      </x:c>
      <x:c r="S1173" s="8">
        <x:v>68373.31440926748</x:v>
      </x:c>
      <x:c r="T1173" s="12">
        <x:v>340361.5026208113</x:v>
      </x:c>
      <x:c r="U1173" s="12">
        <x:v>22.75</x:v>
      </x:c>
      <x:c r="V1173" s="12">
        <x:v>95</x:v>
      </x:c>
      <x:c r="W1173" s="12">
        <x:f>NA()</x:f>
      </x:c>
    </x:row>
    <x:row r="1174">
      <x:c r="A1174">
        <x:v>386616</x:v>
      </x:c>
      <x:c r="B1174" s="1">
        <x:v>44784.419149847075</x:v>
      </x:c>
      <x:c r="C1174" s="6">
        <x:v>19.542026095</x:v>
      </x:c>
      <x:c r="D1174" s="14" t="s">
        <x:v>94</x:v>
      </x:c>
      <x:c r="E1174" s="15">
        <x:v>44771.47877003059</x:v>
      </x:c>
      <x:c r="F1174" t="s">
        <x:v>99</x:v>
      </x:c>
      <x:c r="G1174" s="6">
        <x:v>96.91024590947438</x:v>
      </x:c>
      <x:c r="H1174" t="s">
        <x:v>97</x:v>
      </x:c>
      <x:c r="I1174" s="6">
        <x:v>27.68020590224478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20.774</x:v>
      </x:c>
      <x:c r="S1174" s="8">
        <x:v>68379.15127742829</x:v>
      </x:c>
      <x:c r="T1174" s="12">
        <x:v>340363.63333351805</x:v>
      </x:c>
      <x:c r="U1174" s="12">
        <x:v>22.75</x:v>
      </x:c>
      <x:c r="V1174" s="12">
        <x:v>95</x:v>
      </x:c>
      <x:c r="W1174" s="12">
        <x:f>NA()</x:f>
      </x:c>
    </x:row>
    <x:row r="1175">
      <x:c r="A1175">
        <x:v>386617</x:v>
      </x:c>
      <x:c r="B1175" s="1">
        <x:v>44784.41916101576</x:v>
      </x:c>
      <x:c r="C1175" s="6">
        <x:v>19.558108995</x:v>
      </x:c>
      <x:c r="D1175" s="14" t="s">
        <x:v>94</x:v>
      </x:c>
      <x:c r="E1175" s="15">
        <x:v>44771.47877003059</x:v>
      </x:c>
      <x:c r="F1175" t="s">
        <x:v>99</x:v>
      </x:c>
      <x:c r="G1175" s="6">
        <x:v>96.91661025885732</x:v>
      </x:c>
      <x:c r="H1175" t="s">
        <x:v>97</x:v>
      </x:c>
      <x:c r="I1175" s="6">
        <x:v>27.701221725252253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20.771</x:v>
      </x:c>
      <x:c r="S1175" s="8">
        <x:v>68387.4831097777</x:v>
      </x:c>
      <x:c r="T1175" s="12">
        <x:v>340362.0498386676</x:v>
      </x:c>
      <x:c r="U1175" s="12">
        <x:v>22.75</x:v>
      </x:c>
      <x:c r="V1175" s="12">
        <x:v>95</x:v>
      </x:c>
      <x:c r="W1175" s="12">
        <x:f>NA()</x:f>
      </x:c>
    </x:row>
    <x:row r="1176">
      <x:c r="A1176">
        <x:v>386623</x:v>
      </x:c>
      <x:c r="B1176" s="1">
        <x:v>44784.419172792725</x:v>
      </x:c>
      <x:c r="C1176" s="6">
        <x:v>19.57506783</x:v>
      </x:c>
      <x:c r="D1176" s="14" t="s">
        <x:v>94</x:v>
      </x:c>
      <x:c r="E1176" s="15">
        <x:v>44771.47877003059</x:v>
      </x:c>
      <x:c r="F1176" t="s">
        <x:v>99</x:v>
      </x:c>
      <x:c r="G1176" s="6">
        <x:v>96.88114476577803</x:v>
      </x:c>
      <x:c r="H1176" t="s">
        <x:v>97</x:v>
      </x:c>
      <x:c r="I1176" s="6">
        <x:v>27.702153760507827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20.775</x:v>
      </x:c>
      <x:c r="S1176" s="8">
        <x:v>68383.45184451358</x:v>
      </x:c>
      <x:c r="T1176" s="12">
        <x:v>340366.4829343676</x:v>
      </x:c>
      <x:c r="U1176" s="12">
        <x:v>22.75</x:v>
      </x:c>
      <x:c r="V1176" s="12">
        <x:v>95</x:v>
      </x:c>
      <x:c r="W1176" s="12">
        <x:f>NA()</x:f>
      </x:c>
    </x:row>
    <x:row r="1177">
      <x:c r="A1177">
        <x:v>386631</x:v>
      </x:c>
      <x:c r="B1177" s="1">
        <x:v>44784.41918455237</x:v>
      </x:c>
      <x:c r="C1177" s="6">
        <x:v>19.592001726666666</x:v>
      </x:c>
      <x:c r="D1177" s="14" t="s">
        <x:v>94</x:v>
      </x:c>
      <x:c r="E1177" s="15">
        <x:v>44771.47877003059</x:v>
      </x:c>
      <x:c r="F1177" t="s">
        <x:v>99</x:v>
      </x:c>
      <x:c r="G1177" s="6">
        <x:v>96.9100969799212</x:v>
      </x:c>
      <x:c r="H1177" t="s">
        <x:v>97</x:v>
      </x:c>
      <x:c r="I1177" s="6">
        <x:v>27.689646470262232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20.772999999999996</x:v>
      </x:c>
      <x:c r="S1177" s="8">
        <x:v>68381.1047676504</x:v>
      </x:c>
      <x:c r="T1177" s="12">
        <x:v>340368.05109840963</x:v>
      </x:c>
      <x:c r="U1177" s="12">
        <x:v>22.75</x:v>
      </x:c>
      <x:c r="V1177" s="12">
        <x:v>95</x:v>
      </x:c>
      <x:c r="W1177" s="12">
        <x:f>NA()</x:f>
      </x:c>
    </x:row>
    <x:row r="1178">
      <x:c r="A1178">
        <x:v>386632</x:v>
      </x:c>
      <x:c r="B1178" s="1">
        <x:v>44784.41919573749</x:v>
      </x:c>
      <x:c r="C1178" s="6">
        <x:v>19.608108298333335</x:v>
      </x:c>
      <x:c r="D1178" s="14" t="s">
        <x:v>94</x:v>
      </x:c>
      <x:c r="E1178" s="15">
        <x:v>44771.47877003059</x:v>
      </x:c>
      <x:c r="F1178" t="s">
        <x:v>99</x:v>
      </x:c>
      <x:c r="G1178" s="6">
        <x:v>96.94947138658583</x:v>
      </x:c>
      <x:c r="H1178" t="s">
        <x:v>97</x:v>
      </x:c>
      <x:c r="I1178" s="6">
        <x:v>27.68453533141519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20.769</x:v>
      </x:c>
      <x:c r="S1178" s="8">
        <x:v>68383.1972212095</x:v>
      </x:c>
      <x:c r="T1178" s="12">
        <x:v>340359.16417969525</x:v>
      </x:c>
      <x:c r="U1178" s="12">
        <x:v>22.75</x:v>
      </x:c>
      <x:c r="V1178" s="12">
        <x:v>95</x:v>
      </x:c>
      <x:c r="W1178" s="12">
        <x:f>NA()</x:f>
      </x:c>
    </x:row>
    <x:row r="1179">
      <x:c r="A1179">
        <x:v>386638</x:v>
      </x:c>
      <x:c r="B1179" s="1">
        <x:v>44784.419207499035</x:v>
      </x:c>
      <x:c r="C1179" s="6">
        <x:v>19.625044926666668</x:v>
      </x:c>
      <x:c r="D1179" s="14" t="s">
        <x:v>94</x:v>
      </x:c>
      <x:c r="E1179" s="15">
        <x:v>44771.47877003059</x:v>
      </x:c>
      <x:c r="F1179" t="s">
        <x:v>99</x:v>
      </x:c>
      <x:c r="G1179" s="6">
        <x:v>96.94772609371215</x:v>
      </x:c>
      <x:c r="H1179" t="s">
        <x:v>97</x:v>
      </x:c>
      <x:c r="I1179" s="6">
        <x:v>27.695689650354325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20.768</x:v>
      </x:c>
      <x:c r="S1179" s="8">
        <x:v>68382.97124338447</x:v>
      </x:c>
      <x:c r="T1179" s="12">
        <x:v>340364.290695007</x:v>
      </x:c>
      <x:c r="U1179" s="12">
        <x:v>22.75</x:v>
      </x:c>
      <x:c r="V1179" s="12">
        <x:v>95</x:v>
      </x:c>
      <x:c r="W1179" s="12">
        <x:f>NA()</x:f>
      </x:c>
    </x:row>
    <x:row r="1180">
      <x:c r="A1180">
        <x:v>386646</x:v>
      </x:c>
      <x:c r="B1180" s="1">
        <x:v>44784.41921926922</x:v>
      </x:c>
      <x:c r="C1180" s="6">
        <x:v>19.641993991666666</x:v>
      </x:c>
      <x:c r="D1180" s="14" t="s">
        <x:v>94</x:v>
      </x:c>
      <x:c r="E1180" s="15">
        <x:v>44771.47877003059</x:v>
      </x:c>
      <x:c r="F1180" t="s">
        <x:v>99</x:v>
      </x:c>
      <x:c r="G1180" s="6">
        <x:v>96.9210658044607</x:v>
      </x:c>
      <x:c r="H1180" t="s">
        <x:v>97</x:v>
      </x:c>
      <x:c r="I1180" s="6">
        <x:v>27.696441290430357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20.771</x:v>
      </x:c>
      <x:c r="S1180" s="8">
        <x:v>68393.52193673197</x:v>
      </x:c>
      <x:c r="T1180" s="12">
        <x:v>340369.0345551228</x:v>
      </x:c>
      <x:c r="U1180" s="12">
        <x:v>22.75</x:v>
      </x:c>
      <x:c r="V1180" s="12">
        <x:v>95</x:v>
      </x:c>
      <x:c r="W1180" s="12">
        <x:f>NA()</x:f>
      </x:c>
    </x:row>
    <x:row r="1181">
      <x:c r="A1181">
        <x:v>386647</x:v>
      </x:c>
      <x:c r="B1181" s="1">
        <x:v>44784.41923045361</x:v>
      </x:c>
      <x:c r="C1181" s="6">
        <x:v>19.658099506666666</x:v>
      </x:c>
      <x:c r="D1181" s="14" t="s">
        <x:v>94</x:v>
      </x:c>
      <x:c r="E1181" s="15">
        <x:v>44771.47877003059</x:v>
      </x:c>
      <x:c r="F1181" t="s">
        <x:v>99</x:v>
      </x:c>
      <x:c r="G1181" s="6">
        <x:v>96.89335886576491</x:v>
      </x:c>
      <x:c r="H1181" t="s">
        <x:v>97</x:v>
      </x:c>
      <x:c r="I1181" s="6">
        <x:v>27.68904515940585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20.775</x:v>
      </x:c>
      <x:c r="S1181" s="8">
        <x:v>68390.14473968261</x:v>
      </x:c>
      <x:c r="T1181" s="12">
        <x:v>340358.6727941674</x:v>
      </x:c>
      <x:c r="U1181" s="12">
        <x:v>22.75</x:v>
      </x:c>
      <x:c r="V1181" s="12">
        <x:v>95</x:v>
      </x:c>
      <x:c r="W1181" s="12">
        <x:f>NA()</x:f>
      </x:c>
    </x:row>
    <x:row r="1182">
      <x:c r="A1182">
        <x:v>386653</x:v>
      </x:c>
      <x:c r="B1182" s="1">
        <x:v>44784.41924222751</x:v>
      </x:c>
      <x:c r="C1182" s="6">
        <x:v>19.675053921666667</x:v>
      </x:c>
      <x:c r="D1182" s="14" t="s">
        <x:v>94</x:v>
      </x:c>
      <x:c r="E1182" s="15">
        <x:v>44771.47877003059</x:v>
      </x:c>
      <x:c r="F1182" t="s">
        <x:v>99</x:v>
      </x:c>
      <x:c r="G1182" s="6">
        <x:v>96.94776136445063</x:v>
      </x:c>
      <x:c r="H1182" t="s">
        <x:v>97</x:v>
      </x:c>
      <x:c r="I1182" s="6">
        <x:v>27.686369327399916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20.769</x:v>
      </x:c>
      <x:c r="S1182" s="8">
        <x:v>68392.0896219593</x:v>
      </x:c>
      <x:c r="T1182" s="12">
        <x:v>340360.969352092</x:v>
      </x:c>
      <x:c r="U1182" s="12">
        <x:v>22.75</x:v>
      </x:c>
      <x:c r="V1182" s="12">
        <x:v>95</x:v>
      </x:c>
      <x:c r="W1182" s="12">
        <x:f>NA()</x:f>
      </x:c>
    </x:row>
    <x:row r="1183">
      <x:c r="A1183">
        <x:v>386661</x:v>
      </x:c>
      <x:c r="B1183" s="1">
        <x:v>44784.419253990025</x:v>
      </x:c>
      <x:c r="C1183" s="6">
        <x:v>19.691991945</x:v>
      </x:c>
      <x:c r="D1183" s="14" t="s">
        <x:v>94</x:v>
      </x:c>
      <x:c r="E1183" s="15">
        <x:v>44771.47877003059</x:v>
      </x:c>
      <x:c r="F1183" t="s">
        <x:v>99</x:v>
      </x:c>
      <x:c r="G1183" s="6">
        <x:v>96.93645265510418</x:v>
      </x:c>
      <x:c r="H1183" t="s">
        <x:v>97</x:v>
      </x:c>
      <x:c r="I1183" s="6">
        <x:v>27.679935313106853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20.771</x:v>
      </x:c>
      <x:c r="S1183" s="8">
        <x:v>68387.85249846353</x:v>
      </x:c>
      <x:c r="T1183" s="12">
        <x:v>340366.5010575439</x:v>
      </x:c>
      <x:c r="U1183" s="12">
        <x:v>22.75</x:v>
      </x:c>
      <x:c r="V1183" s="12">
        <x:v>95</x:v>
      </x:c>
      <x:c r="W1183" s="12">
        <x:f>NA()</x:f>
      </x:c>
    </x:row>
    <x:row r="1184">
      <x:c r="A1184">
        <x:v>386663</x:v>
      </x:c>
      <x:c r="B1184" s="1">
        <x:v>44784.41926516825</x:v>
      </x:c>
      <x:c r="C1184" s="6">
        <x:v>19.708088583333332</x:v>
      </x:c>
      <x:c r="D1184" s="14" t="s">
        <x:v>94</x:v>
      </x:c>
      <x:c r="E1184" s="15">
        <x:v>44771.47877003059</x:v>
      </x:c>
      <x:c r="F1184" t="s">
        <x:v>99</x:v>
      </x:c>
      <x:c r="G1184" s="6">
        <x:v>96.90245595107413</x:v>
      </x:c>
      <x:c r="H1184" t="s">
        <x:v>97</x:v>
      </x:c>
      <x:c r="I1184" s="6">
        <x:v>27.688564110798325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20.774</x:v>
      </x:c>
      <x:c r="S1184" s="8">
        <x:v>68394.24349219991</x:v>
      </x:c>
      <x:c r="T1184" s="12">
        <x:v>340365.24210980965</x:v>
      </x:c>
      <x:c r="U1184" s="12">
        <x:v>22.75</x:v>
      </x:c>
      <x:c r="V1184" s="12">
        <x:v>95</x:v>
      </x:c>
      <x:c r="W1184" s="12">
        <x:f>NA()</x:f>
      </x:c>
    </x:row>
    <x:row r="1185">
      <x:c r="A1185">
        <x:v>386668</x:v>
      </x:c>
      <x:c r="B1185" s="1">
        <x:v>44784.41927693416</x:v>
      </x:c>
      <x:c r="C1185" s="6">
        <x:v>19.725031495</x:v>
      </x:c>
      <x:c r="D1185" s="14" t="s">
        <x:v>94</x:v>
      </x:c>
      <x:c r="E1185" s="15">
        <x:v>44771.47877003059</x:v>
      </x:c>
      <x:c r="F1185" t="s">
        <x:v>99</x:v>
      </x:c>
      <x:c r="G1185" s="6">
        <x:v>96.88024841851967</x:v>
      </x:c>
      <x:c r="H1185" t="s">
        <x:v>97</x:v>
      </x:c>
      <x:c r="I1185" s="6">
        <x:v>27.70311586168782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20.775</x:v>
      </x:c>
      <x:c r="S1185" s="8">
        <x:v>68388.29292351005</x:v>
      </x:c>
      <x:c r="T1185" s="12">
        <x:v>340360.066586136</x:v>
      </x:c>
      <x:c r="U1185" s="12">
        <x:v>22.75</x:v>
      </x:c>
      <x:c r="V1185" s="12">
        <x:v>95</x:v>
      </x:c>
      <x:c r="W1185" s="12">
        <x:f>NA()</x:f>
      </x:c>
    </x:row>
    <x:row r="1186">
      <x:c r="A1186">
        <x:v>386675</x:v>
      </x:c>
      <x:c r="B1186" s="1">
        <x:v>44784.41928869487</x:v>
      </x:c>
      <x:c r="C1186" s="6">
        <x:v>19.74196692</x:v>
      </x:c>
      <x:c r="D1186" s="14" t="s">
        <x:v>94</x:v>
      </x:c>
      <x:c r="E1186" s="15">
        <x:v>44771.47877003059</x:v>
      </x:c>
      <x:c r="F1186" t="s">
        <x:v>99</x:v>
      </x:c>
      <x:c r="G1186" s="6">
        <x:v>96.89972993502299</x:v>
      </x:c>
      <x:c r="H1186" t="s">
        <x:v>97</x:v>
      </x:c>
      <x:c r="I1186" s="6">
        <x:v>27.700770740544158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20.772999999999996</x:v>
      </x:c>
      <x:c r="S1186" s="8">
        <x:v>68396.38066201654</x:v>
      </x:c>
      <x:c r="T1186" s="12">
        <x:v>340364.10412944807</x:v>
      </x:c>
      <x:c r="U1186" s="12">
        <x:v>22.75</x:v>
      </x:c>
      <x:c r="V1186" s="12">
        <x:v>95</x:v>
      </x:c>
      <x:c r="W1186" s="12">
        <x:f>NA()</x:f>
      </x:c>
    </x:row>
    <x:row r="1187">
      <x:c r="A1187">
        <x:v>386677</x:v>
      </x:c>
      <x:c r="B1187" s="1">
        <x:v>44784.41929988234</x:v>
      </x:c>
      <x:c r="C1187" s="6">
        <x:v>19.758076881666668</x:v>
      </x:c>
      <x:c r="D1187" s="14" t="s">
        <x:v>94</x:v>
      </x:c>
      <x:c r="E1187" s="15">
        <x:v>44771.47877003059</x:v>
      </x:c>
      <x:c r="F1187" t="s">
        <x:v>99</x:v>
      </x:c>
      <x:c r="G1187" s="6">
        <x:v>96.82492199478544</x:v>
      </x:c>
      <x:c r="H1187" t="s">
        <x:v>97</x:v>
      </x:c>
      <x:c r="I1187" s="6">
        <x:v>27.69755371805104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20.781999999999996</x:v>
      </x:c>
      <x:c r="S1187" s="8">
        <x:v>68393.47056653125</x:v>
      </x:c>
      <x:c r="T1187" s="12">
        <x:v>340357.7628923869</x:v>
      </x:c>
      <x:c r="U1187" s="12">
        <x:v>22.75</x:v>
      </x:c>
      <x:c r="V1187" s="12">
        <x:v>95</x:v>
      </x:c>
      <x:c r="W1187" s="12">
        <x:f>NA()</x:f>
      </x:c>
    </x:row>
    <x:row r="1188">
      <x:c r="A1188">
        <x:v>386684</x:v>
      </x:c>
      <x:c r="B1188" s="1">
        <x:v>44784.41931165926</x:v>
      </x:c>
      <x:c r="C1188" s="6">
        <x:v>19.775035648333333</x:v>
      </x:c>
      <x:c r="D1188" s="14" t="s">
        <x:v>94</x:v>
      </x:c>
      <x:c r="E1188" s="15">
        <x:v>44771.47877003059</x:v>
      </x:c>
      <x:c r="F1188" t="s">
        <x:v>99</x:v>
      </x:c>
      <x:c r="G1188" s="6">
        <x:v>96.87885635815014</x:v>
      </x:c>
      <x:c r="H1188" t="s">
        <x:v>97</x:v>
      </x:c>
      <x:c r="I1188" s="6">
        <x:v>27.695328863177565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20.775999999999996</x:v>
      </x:c>
      <x:c r="S1188" s="8">
        <x:v>68393.1002538235</x:v>
      </x:c>
      <x:c r="T1188" s="12">
        <x:v>340365.30636801565</x:v>
      </x:c>
      <x:c r="U1188" s="12">
        <x:v>22.75</x:v>
      </x:c>
      <x:c r="V1188" s="12">
        <x:v>95</x:v>
      </x:c>
      <x:c r="W1188" s="12">
        <x:f>NA()</x:f>
      </x:c>
    </x:row>
    <x:row r="1189">
      <x:c r="A1189">
        <x:v>386690</x:v>
      </x:c>
      <x:c r="B1189" s="1">
        <x:v>44784.419323402515</x:v>
      </x:c>
      <x:c r="C1189" s="6">
        <x:v>19.791945935</x:v>
      </x:c>
      <x:c r="D1189" s="14" t="s">
        <x:v>94</x:v>
      </x:c>
      <x:c r="E1189" s="15">
        <x:v>44771.47877003059</x:v>
      </x:c>
      <x:c r="F1189" t="s">
        <x:v>99</x:v>
      </x:c>
      <x:c r="G1189" s="6">
        <x:v>96.85078319999445</x:v>
      </x:c>
      <x:c r="H1189" t="s">
        <x:v>97</x:v>
      </x:c>
      <x:c r="I1189" s="6">
        <x:v>27.706904137766287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20.778</x:v>
      </x:c>
      <x:c r="S1189" s="8">
        <x:v>68391.42487268665</x:v>
      </x:c>
      <x:c r="T1189" s="12">
        <x:v>340356.4260806119</x:v>
      </x:c>
      <x:c r="U1189" s="12">
        <x:v>22.75</x:v>
      </x:c>
      <x:c r="V1189" s="12">
        <x:v>95</x:v>
      </x:c>
      <x:c r="W1189" s="12">
        <x:f>NA()</x:f>
      </x:c>
    </x:row>
    <x:row r="1190">
      <x:c r="A1190">
        <x:v>386692</x:v>
      </x:c>
      <x:c r="B1190" s="1">
        <x:v>44784.41933459013</x:v>
      </x:c>
      <x:c r="C1190" s="6">
        <x:v>19.808056093333335</x:v>
      </x:c>
      <x:c r="D1190" s="14" t="s">
        <x:v>94</x:v>
      </x:c>
      <x:c r="E1190" s="15">
        <x:v>44771.47877003059</x:v>
      </x:c>
      <x:c r="F1190" t="s">
        <x:v>99</x:v>
      </x:c>
      <x:c r="G1190" s="6">
        <x:v>96.86156482445978</x:v>
      </x:c>
      <x:c r="H1190" t="s">
        <x:v>97</x:v>
      </x:c>
      <x:c r="I1190" s="6">
        <x:v>27.695328863177565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20.778</x:v>
      </x:c>
      <x:c r="S1190" s="8">
        <x:v>68393.49065968707</x:v>
      </x:c>
      <x:c r="T1190" s="12">
        <x:v>340361.8490645871</x:v>
      </x:c>
      <x:c r="U1190" s="12">
        <x:v>22.75</x:v>
      </x:c>
      <x:c r="V1190" s="12">
        <x:v>95</x:v>
      </x:c>
      <x:c r="W1190" s="12">
        <x:f>NA()</x:f>
      </x:c>
    </x:row>
    <x:row r="1191">
      <x:c r="A1191">
        <x:v>386698</x:v>
      </x:c>
      <x:c r="B1191" s="1">
        <x:v>44784.41934636124</x:v>
      </x:c>
      <x:c r="C1191" s="6">
        <x:v>19.825006491666667</x:v>
      </x:c>
      <x:c r="D1191" s="14" t="s">
        <x:v>94</x:v>
      </x:c>
      <x:c r="E1191" s="15">
        <x:v>44771.47877003059</x:v>
      </x:c>
      <x:c r="F1191" t="s">
        <x:v>99</x:v>
      </x:c>
      <x:c r="G1191" s="6">
        <x:v>96.90426110969749</x:v>
      </x:c>
      <x:c r="H1191" t="s">
        <x:v>97</x:v>
      </x:c>
      <x:c r="I1191" s="6">
        <x:v>27.70519039329656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20.772</x:v>
      </x:c>
      <x:c r="S1191" s="8">
        <x:v>68400.84625165282</x:v>
      </x:c>
      <x:c r="T1191" s="12">
        <x:v>340370.1779967555</x:v>
      </x:c>
      <x:c r="U1191" s="12">
        <x:v>22.75</x:v>
      </x:c>
      <x:c r="V1191" s="12">
        <x:v>95</x:v>
      </x:c>
      <x:c r="W1191" s="12">
        <x:f>NA()</x:f>
      </x:c>
    </x:row>
    <x:row r="1192">
      <x:c r="A1192">
        <x:v>386705</x:v>
      </x:c>
      <x:c r="B1192" s="1">
        <x:v>44784.419358126266</x:v>
      </x:c>
      <x:c r="C1192" s="6">
        <x:v>19.841948135</x:v>
      </x:c>
      <x:c r="D1192" s="14" t="s">
        <x:v>94</x:v>
      </x:c>
      <x:c r="E1192" s="15">
        <x:v>44771.47877003059</x:v>
      </x:c>
      <x:c r="F1192" t="s">
        <x:v>99</x:v>
      </x:c>
      <x:c r="G1192" s="6">
        <x:v>96.86432844773792</x:v>
      </x:c>
      <x:c r="H1192" t="s">
        <x:v>97</x:v>
      </x:c>
      <x:c r="I1192" s="6">
        <x:v>27.70164264436744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20.777</x:v>
      </x:c>
      <x:c r="S1192" s="8">
        <x:v>68395.17133763297</x:v>
      </x:c>
      <x:c r="T1192" s="12">
        <x:v>340359.4929660355</x:v>
      </x:c>
      <x:c r="U1192" s="12">
        <x:v>22.75</x:v>
      </x:c>
      <x:c r="V1192" s="12">
        <x:v>95</x:v>
      </x:c>
      <x:c r="W1192" s="12">
        <x:f>NA()</x:f>
      </x:c>
    </x:row>
    <x:row r="1193">
      <x:c r="A1193">
        <x:v>386707</x:v>
      </x:c>
      <x:c r="B1193" s="1">
        <x:v>44784.41936927437</x:v>
      </x:c>
      <x:c r="C1193" s="6">
        <x:v>19.858001396666666</x:v>
      </x:c>
      <x:c r="D1193" s="14" t="s">
        <x:v>94</x:v>
      </x:c>
      <x:c r="E1193" s="15">
        <x:v>44771.47877003059</x:v>
      </x:c>
      <x:c r="F1193" t="s">
        <x:v>99</x:v>
      </x:c>
      <x:c r="G1193" s="6">
        <x:v>96.87207792573041</x:v>
      </x:c>
      <x:c r="H1193" t="s">
        <x:v>97</x:v>
      </x:c>
      <x:c r="I1193" s="6">
        <x:v>27.70260474540146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20.775999999999996</x:v>
      </x:c>
      <x:c r="S1193" s="8">
        <x:v>68391.36197837983</x:v>
      </x:c>
      <x:c r="T1193" s="12">
        <x:v>340349.57979618636</x:v>
      </x:c>
      <x:c r="U1193" s="12">
        <x:v>22.75</x:v>
      </x:c>
      <x:c r="V1193" s="12">
        <x:v>95</x:v>
      </x:c>
      <x:c r="W1193" s="12">
        <x:f>NA()</x:f>
      </x:c>
    </x:row>
    <x:row r="1194">
      <x:c r="A1194">
        <x:v>386713</x:v>
      </x:c>
      <x:c r="B1194" s="1">
        <x:v>44784.41938104749</x:v>
      </x:c>
      <x:c r="C1194" s="6">
        <x:v>19.874954693333333</x:v>
      </x:c>
      <x:c r="D1194" s="14" t="s">
        <x:v>94</x:v>
      </x:c>
      <x:c r="E1194" s="15">
        <x:v>44771.47877003059</x:v>
      </x:c>
      <x:c r="F1194" t="s">
        <x:v>99</x:v>
      </x:c>
      <x:c r="G1194" s="6">
        <x:v>96.84066514838932</x:v>
      </x:c>
      <x:c r="H1194" t="s">
        <x:v>97</x:v>
      </x:c>
      <x:c r="I1194" s="6">
        <x:v>27.69920732735818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20.78</x:v>
      </x:c>
      <x:c r="S1194" s="8">
        <x:v>68395.9570684295</x:v>
      </x:c>
      <x:c r="T1194" s="12">
        <x:v>340353.3289204926</x:v>
      </x:c>
      <x:c r="U1194" s="12">
        <x:v>22.75</x:v>
      </x:c>
      <x:c r="V1194" s="12">
        <x:v>95</x:v>
      </x:c>
      <x:c r="W1194" s="12">
        <x:f>NA()</x:f>
      </x:c>
    </x:row>
    <x:row r="1195">
      <x:c r="A1195">
        <x:v>386719</x:v>
      </x:c>
      <x:c r="B1195" s="1">
        <x:v>44784.419392790085</x:v>
      </x:c>
      <x:c r="C1195" s="6">
        <x:v>19.891864031666668</x:v>
      </x:c>
      <x:c r="D1195" s="14" t="s">
        <x:v>94</x:v>
      </x:c>
      <x:c r="E1195" s="15">
        <x:v>44771.47877003059</x:v>
      </x:c>
      <x:c r="F1195" t="s">
        <x:v>99</x:v>
      </x:c>
      <x:c r="G1195" s="6">
        <x:v>96.86720466220801</x:v>
      </x:c>
      <x:c r="H1195" t="s">
        <x:v>97</x:v>
      </x:c>
      <x:c r="I1195" s="6">
        <x:v>27.707836174599834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20.775999999999996</x:v>
      </x:c>
      <x:c r="S1195" s="8">
        <x:v>68397.1572518436</x:v>
      </x:c>
      <x:c r="T1195" s="12">
        <x:v>340357.41587743117</x:v>
      </x:c>
      <x:c r="U1195" s="12">
        <x:v>22.75</x:v>
      </x:c>
      <x:c r="V1195" s="12">
        <x:v>95</x:v>
      </x:c>
      <x:c r="W1195" s="12">
        <x:f>NA()</x:f>
      </x:c>
    </x:row>
    <x:row r="1196">
      <x:c r="A1196">
        <x:v>386722</x:v>
      </x:c>
      <x:c r="B1196" s="1">
        <x:v>44784.41940397632</x:v>
      </x:c>
      <x:c r="C1196" s="6">
        <x:v>19.907972208333334</x:v>
      </x:c>
      <x:c r="D1196" s="14" t="s">
        <x:v>94</x:v>
      </x:c>
      <x:c r="E1196" s="15">
        <x:v>44771.47877003059</x:v>
      </x:c>
      <x:c r="F1196" t="s">
        <x:v>99</x:v>
      </x:c>
      <x:c r="G1196" s="6">
        <x:v>96.86422553106921</x:v>
      </x:c>
      <x:c r="H1196" t="s">
        <x:v>97</x:v>
      </x:c>
      <x:c r="I1196" s="6">
        <x:v>27.692472632732006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20.778</x:v>
      </x:c>
      <x:c r="S1196" s="8">
        <x:v>68400.12039419646</x:v>
      </x:c>
      <x:c r="T1196" s="12">
        <x:v>340347.7504918737</x:v>
      </x:c>
      <x:c r="U1196" s="12">
        <x:v>22.75</x:v>
      </x:c>
      <x:c r="V1196" s="12">
        <x:v>95</x:v>
      </x:c>
      <x:c r="W1196" s="12">
        <x:f>NA()</x:f>
      </x:c>
    </x:row>
    <x:row r="1197">
      <x:c r="A1197">
        <x:v>386728</x:v>
      </x:c>
      <x:c r="B1197" s="1">
        <x:v>44784.41941574763</x:v>
      </x:c>
      <x:c r="C1197" s="6">
        <x:v>19.92492289833333</x:v>
      </x:c>
      <x:c r="D1197" s="14" t="s">
        <x:v>94</x:v>
      </x:c>
      <x:c r="E1197" s="15">
        <x:v>44771.47877003059</x:v>
      </x:c>
      <x:c r="F1197" t="s">
        <x:v>99</x:v>
      </x:c>
      <x:c r="G1197" s="6">
        <x:v>96.82522995231506</x:v>
      </x:c>
      <x:c r="H1197" t="s">
        <x:v>97</x:v>
      </x:c>
      <x:c r="I1197" s="6">
        <x:v>27.697222996287564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20.781999999999996</x:v>
      </x:c>
      <x:c r="S1197" s="8">
        <x:v>68397.66342251081</x:v>
      </x:c>
      <x:c r="T1197" s="12">
        <x:v>340343.5561875077</x:v>
      </x:c>
      <x:c r="U1197" s="12">
        <x:v>22.75</x:v>
      </x:c>
      <x:c r="V1197" s="12">
        <x:v>95</x:v>
      </x:c>
      <x:c r="W1197" s="12">
        <x:f>NA()</x:f>
      </x:c>
    </x:row>
    <x:row r="1198">
      <x:c r="A1198">
        <x:v>386734</x:v>
      </x:c>
      <x:c r="B1198" s="1">
        <x:v>44784.41942751796</x:v>
      </x:c>
      <x:c r="C1198" s="6">
        <x:v>19.941872176666667</x:v>
      </x:c>
      <x:c r="D1198" s="14" t="s">
        <x:v>94</x:v>
      </x:c>
      <x:c r="E1198" s="15">
        <x:v>44771.47877003059</x:v>
      </x:c>
      <x:c r="F1198" t="s">
        <x:v>99</x:v>
      </x:c>
      <x:c r="G1198" s="6">
        <x:v>96.86890306664849</x:v>
      </x:c>
      <x:c r="H1198" t="s">
        <x:v>97</x:v>
      </x:c>
      <x:c r="I1198" s="6">
        <x:v>27.687451686156237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20.778</x:v>
      </x:c>
      <x:c r="S1198" s="8">
        <x:v>68398.75169749068</x:v>
      </x:c>
      <x:c r="T1198" s="12">
        <x:v>340349.57922943064</x:v>
      </x:c>
      <x:c r="U1198" s="12">
        <x:v>22.75</x:v>
      </x:c>
      <x:c r="V1198" s="12">
        <x:v>95</x:v>
      </x:c>
      <x:c r="W1198" s="12">
        <x:f>NA()</x:f>
      </x:c>
    </x:row>
    <x:row r="1199">
      <x:c r="A1199">
        <x:v>386741</x:v>
      </x:c>
      <x:c r="B1199" s="1">
        <x:v>44784.41943925944</x:v>
      </x:c>
      <x:c r="C1199" s="6">
        <x:v>19.958779913333334</x:v>
      </x:c>
      <x:c r="D1199" s="14" t="s">
        <x:v>94</x:v>
      </x:c>
      <x:c r="E1199" s="15">
        <x:v>44771.47877003059</x:v>
      </x:c>
      <x:c r="F1199" t="s">
        <x:v>99</x:v>
      </x:c>
      <x:c r="G1199" s="6">
        <x:v>96.87910846376168</x:v>
      </x:c>
      <x:c r="H1199" t="s">
        <x:v>97</x:v>
      </x:c>
      <x:c r="I1199" s="6">
        <x:v>27.69505827282137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20.775999999999996</x:v>
      </x:c>
      <x:c r="S1199" s="8">
        <x:v>68394.42411750696</x:v>
      </x:c>
      <x:c r="T1199" s="12">
        <x:v>340351.2209706001</x:v>
      </x:c>
      <x:c r="U1199" s="12">
        <x:v>22.75</x:v>
      </x:c>
      <x:c r="V1199" s="12">
        <x:v>95</x:v>
      </x:c>
      <x:c r="W1199" s="12">
        <x:f>NA()</x:f>
      </x:c>
    </x:row>
    <x:row r="1200">
      <x:c r="A1200">
        <x:v>386742</x:v>
      </x:c>
      <x:c r="B1200" s="1">
        <x:v>44784.41945040475</x:v>
      </x:c>
      <x:c r="C1200" s="6">
        <x:v>19.97482915</x:v>
      </x:c>
      <x:c r="D1200" s="14" t="s">
        <x:v>94</x:v>
      </x:c>
      <x:c r="E1200" s="15">
        <x:v>44771.47877003059</x:v>
      </x:c>
      <x:c r="F1200" t="s">
        <x:v>99</x:v>
      </x:c>
      <x:c r="G1200" s="6">
        <x:v>96.88045304537802</x:v>
      </x:c>
      <x:c r="H1200" t="s">
        <x:v>97</x:v>
      </x:c>
      <x:c r="I1200" s="6">
        <x:v>27.6936151246191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20.775999999999996</x:v>
      </x:c>
      <x:c r="S1200" s="8">
        <x:v>68403.6316053755</x:v>
      </x:c>
      <x:c r="T1200" s="12">
        <x:v>340343.810121104</x:v>
      </x:c>
      <x:c r="U1200" s="12">
        <x:v>22.75</x:v>
      </x:c>
      <x:c r="V1200" s="12">
        <x:v>95</x:v>
      </x:c>
      <x:c r="W1200" s="12">
        <x:f>NA()</x:f>
      </x:c>
    </x:row>
    <x:row r="1201">
      <x:c r="A1201">
        <x:v>386748</x:v>
      </x:c>
      <x:c r="B1201" s="1">
        <x:v>44784.419462163656</x:v>
      </x:c>
      <x:c r="C1201" s="6">
        <x:v>19.991761976666666</x:v>
      </x:c>
      <x:c r="D1201" s="14" t="s">
        <x:v>94</x:v>
      </x:c>
      <x:c r="E1201" s="15">
        <x:v>44771.47877003059</x:v>
      </x:c>
      <x:c r="F1201" t="s">
        <x:v>99</x:v>
      </x:c>
      <x:c r="G1201" s="6">
        <x:v>96.89307014875226</x:v>
      </x:c>
      <x:c r="H1201" t="s">
        <x:v>97</x:v>
      </x:c>
      <x:c r="I1201" s="6">
        <x:v>27.698636080415326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20.774</x:v>
      </x:c>
      <x:c r="S1201" s="8">
        <x:v>68393.71976719072</x:v>
      </x:c>
      <x:c r="T1201" s="12">
        <x:v>340336.26566799247</x:v>
      </x:c>
      <x:c r="U1201" s="12">
        <x:v>22.75</x:v>
      </x:c>
      <x:c r="V1201" s="12">
        <x:v>95</x:v>
      </x:c>
      <x:c r="W1201" s="12">
        <x:f>NA()</x:f>
      </x:c>
    </x:row>
    <x:row r="1202">
      <x:c r="A1202">
        <x:v>386756</x:v>
      </x:c>
      <x:c r="B1202" s="1">
        <x:v>44784.41947391685</x:v>
      </x:c>
      <x:c r="C1202" s="6">
        <x:v>20.008686578333332</x:v>
      </x:c>
      <x:c r="D1202" s="14" t="s">
        <x:v>94</x:v>
      </x:c>
      <x:c r="E1202" s="15">
        <x:v>44771.47877003059</x:v>
      </x:c>
      <x:c r="F1202" t="s">
        <x:v>99</x:v>
      </x:c>
      <x:c r="G1202" s="6">
        <x:v>96.8566554480602</x:v>
      </x:c>
      <x:c r="H1202" t="s">
        <x:v>97</x:v>
      </x:c>
      <x:c r="I1202" s="6">
        <x:v>27.68203989586391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20.78</x:v>
      </x:c>
      <x:c r="S1202" s="8">
        <x:v>68399.33649444603</x:v>
      </x:c>
      <x:c r="T1202" s="12">
        <x:v>340352.42551820516</x:v>
      </x:c>
      <x:c r="U1202" s="12">
        <x:v>22.75</x:v>
      </x:c>
      <x:c r="V1202" s="12">
        <x:v>95</x:v>
      </x:c>
      <x:c r="W1202" s="12">
        <x:f>NA()</x:f>
      </x:c>
    </x:row>
    <x:row r="1203">
      <x:c r="A1203">
        <x:v>386757</x:v>
      </x:c>
      <x:c r="B1203" s="1">
        <x:v>44784.41948508943</x:v>
      </x:c>
      <x:c r="C1203" s="6">
        <x:v>20.024775078333334</x:v>
      </x:c>
      <x:c r="D1203" s="14" t="s">
        <x:v>94</x:v>
      </x:c>
      <x:c r="E1203" s="15">
        <x:v>44771.47877003059</x:v>
      </x:c>
      <x:c r="F1203" t="s">
        <x:v>99</x:v>
      </x:c>
      <x:c r="G1203" s="6">
        <x:v>96.8647395918609</x:v>
      </x:c>
      <x:c r="H1203" t="s">
        <x:v>97</x:v>
      </x:c>
      <x:c r="I1203" s="6">
        <x:v>27.682641205465643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20.778999999999996</x:v>
      </x:c>
      <x:c r="S1203" s="8">
        <x:v>68397.4555244197</x:v>
      </x:c>
      <x:c r="T1203" s="12">
        <x:v>340329.0640277458</x:v>
      </x:c>
      <x:c r="U1203" s="12">
        <x:v>22.75</x:v>
      </x:c>
      <x:c r="V1203" s="12">
        <x:v>95</x:v>
      </x:c>
      <x:c r="W1203" s="12">
        <x:f>NA()</x:f>
      </x:c>
    </x:row>
    <x:row r="1204">
      <x:c r="A1204">
        <x:v>386763</x:v>
      </x:c>
      <x:c r="B1204" s="1">
        <x:v>44784.41949686053</x:v>
      </x:c>
      <x:c r="C1204" s="6">
        <x:v>20.041725473333333</x:v>
      </x:c>
      <x:c r="D1204" s="14" t="s">
        <x:v>94</x:v>
      </x:c>
      <x:c r="E1204" s="15">
        <x:v>44771.47877003059</x:v>
      </x:c>
      <x:c r="F1204" t="s">
        <x:v>99</x:v>
      </x:c>
      <x:c r="G1204" s="6">
        <x:v>96.90892882926816</x:v>
      </x:c>
      <x:c r="H1204" t="s">
        <x:v>97</x:v>
      </x:c>
      <x:c r="I1204" s="6">
        <x:v>27.681618979206633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20.774</x:v>
      </x:c>
      <x:c r="S1204" s="8">
        <x:v>68399.30425963951</x:v>
      </x:c>
      <x:c r="T1204" s="12">
        <x:v>340345.17934804666</x:v>
      </x:c>
      <x:c r="U1204" s="12">
        <x:v>22.75</x:v>
      </x:c>
      <x:c r="V1204" s="12">
        <x:v>95</x:v>
      </x:c>
      <x:c r="W1204" s="12">
        <x:f>NA()</x:f>
      </x:c>
    </x:row>
    <x:row r="1205">
      <x:c r="A1205">
        <x:v>386770</x:v>
      </x:c>
      <x:c r="B1205" s="1">
        <x:v>44784.41950862219</x:v>
      </x:c>
      <x:c r="C1205" s="6">
        <x:v>20.058662251666668</x:v>
      </x:c>
      <x:c r="D1205" s="14" t="s">
        <x:v>94</x:v>
      </x:c>
      <x:c r="E1205" s="15">
        <x:v>44771.47877003059</x:v>
      </x:c>
      <x:c r="F1205" t="s">
        <x:v>99</x:v>
      </x:c>
      <x:c r="G1205" s="6">
        <x:v>96.84893512108252</x:v>
      </x:c>
      <x:c r="H1205" t="s">
        <x:v>97</x:v>
      </x:c>
      <x:c r="I1205" s="6">
        <x:v>27.708888474561718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20.778</x:v>
      </x:c>
      <x:c r="S1205" s="8">
        <x:v>68406.39297122373</x:v>
      </x:c>
      <x:c r="T1205" s="12">
        <x:v>340342.9062707944</x:v>
      </x:c>
      <x:c r="U1205" s="12">
        <x:v>22.75</x:v>
      </x:c>
      <x:c r="V1205" s="12">
        <x:v>95</x:v>
      </x:c>
      <x:c r="W1205" s="12">
        <x:f>NA()</x:f>
      </x:c>
    </x:row>
    <x:row r="1206">
      <x:c r="A1206">
        <x:v>386772</x:v>
      </x:c>
      <x:c r="B1206" s="1">
        <x:v>44784.41951981253</x:v>
      </x:c>
      <x:c r="C1206" s="6">
        <x:v>20.074776343333333</x:v>
      </x:c>
      <x:c r="D1206" s="14" t="s">
        <x:v>94</x:v>
      </x:c>
      <x:c r="E1206" s="15">
        <x:v>44771.47877003059</x:v>
      </x:c>
      <x:c r="F1206" t="s">
        <x:v>99</x:v>
      </x:c>
      <x:c r="G1206" s="6">
        <x:v>96.83574701193213</x:v>
      </x:c>
      <x:c r="H1206" t="s">
        <x:v>97</x:v>
      </x:c>
      <x:c r="I1206" s="6">
        <x:v>27.695208600794558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20.781</x:v>
      </x:c>
      <x:c r="S1206" s="8">
        <x:v>68405.43279910705</x:v>
      </x:c>
      <x:c r="T1206" s="12">
        <x:v>340343.4814390394</x:v>
      </x:c>
      <x:c r="U1206" s="12">
        <x:v>22.75</x:v>
      </x:c>
      <x:c r="V1206" s="12">
        <x:v>95</x:v>
      </x:c>
      <x:c r="W1206" s="12">
        <x:f>NA()</x:f>
      </x:c>
    </x:row>
    <x:row r="1207">
      <x:c r="A1207">
        <x:v>386778</x:v>
      </x:c>
      <x:c r="B1207" s="1">
        <x:v>44784.41953156922</x:v>
      </x:c>
      <x:c r="C1207" s="6">
        <x:v>20.091705981666667</x:v>
      </x:c>
      <x:c r="D1207" s="14" t="s">
        <x:v>94</x:v>
      </x:c>
      <x:c r="E1207" s="15">
        <x:v>44771.47877003059</x:v>
      </x:c>
      <x:c r="F1207" t="s">
        <x:v>99</x:v>
      </x:c>
      <x:c r="G1207" s="6">
        <x:v>96.8340854718649</x:v>
      </x:c>
      <x:c r="H1207" t="s">
        <x:v>97</x:v>
      </x:c>
      <x:c r="I1207" s="6">
        <x:v>27.706272758123305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20.78</x:v>
      </x:c>
      <x:c r="S1207" s="8">
        <x:v>68406.27594417964</x:v>
      </x:c>
      <x:c r="T1207" s="12">
        <x:v>340341.563272248</x:v>
      </x:c>
      <x:c r="U1207" s="12">
        <x:v>22.75</x:v>
      </x:c>
      <x:c r="V1207" s="12">
        <x:v>95</x:v>
      </x:c>
      <x:c r="W1207" s="12">
        <x:f>NA()</x:f>
      </x:c>
    </x:row>
    <x:row r="1208">
      <x:c r="A1208">
        <x:v>386785</x:v>
      </x:c>
      <x:c r="B1208" s="1">
        <x:v>44784.41954333372</x:v>
      </x:c>
      <x:c r="C1208" s="6">
        <x:v>20.108646875</x:v>
      </x:c>
      <x:c r="D1208" s="14" t="s">
        <x:v>94</x:v>
      </x:c>
      <x:c r="E1208" s="15">
        <x:v>44771.47877003059</x:v>
      </x:c>
      <x:c r="F1208" t="s">
        <x:v>99</x:v>
      </x:c>
      <x:c r="G1208" s="6">
        <x:v>96.81558206296376</x:v>
      </x:c>
      <x:c r="H1208" t="s">
        <x:v>97</x:v>
      </x:c>
      <x:c r="I1208" s="6">
        <x:v>27.69830535854453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20.783</x:v>
      </x:c>
      <x:c r="S1208" s="8">
        <x:v>68413.98060222616</x:v>
      </x:c>
      <x:c r="T1208" s="12">
        <x:v>340360.30382024636</x:v>
      </x:c>
      <x:c r="U1208" s="12">
        <x:v>22.75</x:v>
      </x:c>
      <x:c r="V1208" s="12">
        <x:v>95</x:v>
      </x:c>
      <x:c r="W1208" s="12">
        <x:f>NA()</x:f>
      </x:c>
    </x:row>
    <x:row r="1209">
      <x:c r="A1209">
        <x:v>386787</x:v>
      </x:c>
      <x:c r="B1209" s="1">
        <x:v>44784.41955449556</x:v>
      </x:c>
      <x:c r="C1209" s="6">
        <x:v>20.124719913333333</x:v>
      </x:c>
      <x:c r="D1209" s="14" t="s">
        <x:v>94</x:v>
      </x:c>
      <x:c r="E1209" s="15">
        <x:v>44771.47877003059</x:v>
      </x:c>
      <x:c r="F1209" t="s">
        <x:v>99</x:v>
      </x:c>
      <x:c r="G1209" s="6">
        <x:v>96.85188440344798</x:v>
      </x:c>
      <x:c r="H1209" t="s">
        <x:v>97</x:v>
      </x:c>
      <x:c r="I1209" s="6">
        <x:v>27.696441290430357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20.778999999999996</x:v>
      </x:c>
      <x:c r="S1209" s="8">
        <x:v>68397.30922675472</x:v>
      </x:c>
      <x:c r="T1209" s="12">
        <x:v>340335.76734634006</x:v>
      </x:c>
      <x:c r="U1209" s="12">
        <x:v>22.75</x:v>
      </x:c>
      <x:c r="V1209" s="12">
        <x:v>95</x:v>
      </x:c>
      <x:c r="W1209" s="12">
        <x:f>NA()</x:f>
      </x:c>
    </x:row>
    <x:row r="1210">
      <x:c r="A1210">
        <x:v>386793</x:v>
      </x:c>
      <x:c r="B1210" s="1">
        <x:v>44784.41956627563</x:v>
      </x:c>
      <x:c r="C1210" s="6">
        <x:v>20.141683213333334</x:v>
      </x:c>
      <x:c r="D1210" s="14" t="s">
        <x:v>94</x:v>
      </x:c>
      <x:c r="E1210" s="15">
        <x:v>44771.47877003059</x:v>
      </x:c>
      <x:c r="F1210" t="s">
        <x:v>99</x:v>
      </x:c>
      <x:c r="G1210" s="6">
        <x:v>96.82751572469515</x:v>
      </x:c>
      <x:c r="H1210" t="s">
        <x:v>97</x:v>
      </x:c>
      <x:c r="I1210" s="6">
        <x:v>27.70404789746908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20.781</x:v>
      </x:c>
      <x:c r="S1210" s="8">
        <x:v>68410.42579534353</x:v>
      </x:c>
      <x:c r="T1210" s="12">
        <x:v>340332.44140037143</x:v>
      </x:c>
      <x:c r="U1210" s="12">
        <x:v>22.75</x:v>
      </x:c>
      <x:c r="V1210" s="12">
        <x:v>95</x:v>
      </x:c>
      <x:c r="W1210" s="12">
        <x:f>NA()</x:f>
      </x:c>
    </x:row>
    <x:row r="1211">
      <x:c r="A1211">
        <x:v>386800</x:v>
      </x:c>
      <x:c r="B1211" s="1">
        <x:v>44784.41957805134</x:v>
      </x:c>
      <x:c r="C1211" s="6">
        <x:v>20.158640236666667</x:v>
      </x:c>
      <x:c r="D1211" s="14" t="s">
        <x:v>94</x:v>
      </x:c>
      <x:c r="E1211" s="15">
        <x:v>44771.47877003059</x:v>
      </x:c>
      <x:c r="F1211" t="s">
        <x:v>99</x:v>
      </x:c>
      <x:c r="G1211" s="6">
        <x:v>96.83771759675301</x:v>
      </x:c>
      <x:c r="H1211" t="s">
        <x:v>97</x:v>
      </x:c>
      <x:c r="I1211" s="6">
        <x:v>27.683813759498662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20.781999999999996</x:v>
      </x:c>
      <x:c r="S1211" s="8">
        <x:v>68404.45920199448</x:v>
      </x:c>
      <x:c r="T1211" s="12">
        <x:v>340331.50047725614</x:v>
      </x:c>
      <x:c r="U1211" s="12">
        <x:v>22.75</x:v>
      </x:c>
      <x:c r="V1211" s="12">
        <x:v>95</x:v>
      </x:c>
      <x:c r="W1211" s="12">
        <x:f>NA()</x:f>
      </x:c>
    </x:row>
    <x:row r="1212">
      <x:c r="A1212">
        <x:v>386802</x:v>
      </x:c>
      <x:c r="B1212" s="1">
        <x:v>44784.41958920837</x:v>
      </x:c>
      <x:c r="C1212" s="6">
        <x:v>20.17470636</x:v>
      </x:c>
      <x:c r="D1212" s="14" t="s">
        <x:v>94</x:v>
      </x:c>
      <x:c r="E1212" s="15">
        <x:v>44771.47877003059</x:v>
      </x:c>
      <x:c r="F1212" t="s">
        <x:v>99</x:v>
      </x:c>
      <x:c r="G1212" s="6">
        <x:v>96.78209528757296</x:v>
      </x:c>
      <x:c r="H1212" t="s">
        <x:v>97</x:v>
      </x:c>
      <x:c r="I1212" s="6">
        <x:v>27.697162865061273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20.787</x:v>
      </x:c>
      <x:c r="S1212" s="8">
        <x:v>68407.6519023479</x:v>
      </x:c>
      <x:c r="T1212" s="12">
        <x:v>340336.5248967342</x:v>
      </x:c>
      <x:c r="U1212" s="12">
        <x:v>22.75</x:v>
      </x:c>
      <x:c r="V1212" s="12">
        <x:v>95</x:v>
      </x:c>
      <x:c r="W1212" s="12">
        <x:f>NA()</x:f>
      </x:c>
    </x:row>
    <x:row r="1213">
      <x:c r="A1213">
        <x:v>386808</x:v>
      </x:c>
      <x:c r="B1213" s="1">
        <x:v>44784.41960098511</x:v>
      </x:c>
      <x:c r="C1213" s="6">
        <x:v>20.191664873333334</x:v>
      </x:c>
      <x:c r="D1213" s="14" t="s">
        <x:v>94</x:v>
      </x:c>
      <x:c r="E1213" s="15">
        <x:v>44771.47877003059</x:v>
      </x:c>
      <x:c r="F1213" t="s">
        <x:v>99</x:v>
      </x:c>
      <x:c r="G1213" s="6">
        <x:v>96.77661066785362</x:v>
      </x:c>
      <x:c r="H1213" t="s">
        <x:v>97</x:v>
      </x:c>
      <x:c r="I1213" s="6">
        <x:v>27.703055730356482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20.787</x:v>
      </x:c>
      <x:c r="S1213" s="8">
        <x:v>68408.23058080347</x:v>
      </x:c>
      <x:c r="T1213" s="12">
        <x:v>340332.9832708474</x:v>
      </x:c>
      <x:c r="U1213" s="12">
        <x:v>22.75</x:v>
      </x:c>
      <x:c r="V1213" s="12">
        <x:v>95</x:v>
      </x:c>
      <x:c r="W1213" s="12">
        <x:f>NA()</x:f>
      </x:c>
    </x:row>
    <x:row r="1214">
      <x:c r="A1214">
        <x:v>386815</x:v>
      </x:c>
      <x:c r="B1214" s="1">
        <x:v>44784.41961275188</x:v>
      </x:c>
      <x:c r="C1214" s="6">
        <x:v>20.208609015</x:v>
      </x:c>
      <x:c r="D1214" s="14" t="s">
        <x:v>94</x:v>
      </x:c>
      <x:c r="E1214" s="15">
        <x:v>44771.47877003059</x:v>
      </x:c>
      <x:c r="F1214" t="s">
        <x:v>99</x:v>
      </x:c>
      <x:c r="G1214" s="6">
        <x:v>96.78842590836413</x:v>
      </x:c>
      <x:c r="H1214" t="s">
        <x:v>97</x:v>
      </x:c>
      <x:c r="I1214" s="6">
        <x:v>27.708918540279228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20.784999999999997</x:v>
      </x:c>
      <x:c r="S1214" s="8">
        <x:v>68412.86990989445</x:v>
      </x:c>
      <x:c r="T1214" s="12">
        <x:v>340330.3032972081</x:v>
      </x:c>
      <x:c r="U1214" s="12">
        <x:v>22.75</x:v>
      </x:c>
      <x:c r="V1214" s="12">
        <x:v>95</x:v>
      </x:c>
      <x:c r="W1214" s="12">
        <x:f>NA()</x:f>
      </x:c>
    </x:row>
    <x:row r="1215">
      <x:c r="A1215">
        <x:v>386817</x:v>
      </x:c>
      <x:c r="B1215" s="1">
        <x:v>44784.419623930546</x:v>
      </x:c>
      <x:c r="C1215" s="6">
        <x:v>20.22470629</x:v>
      </x:c>
      <x:c r="D1215" s="14" t="s">
        <x:v>94</x:v>
      </x:c>
      <x:c r="E1215" s="15">
        <x:v>44771.47877003059</x:v>
      </x:c>
      <x:c r="F1215" t="s">
        <x:v>99</x:v>
      </x:c>
      <x:c r="G1215" s="6">
        <x:v>96.77358875041884</x:v>
      </x:c>
      <x:c r="H1215" t="s">
        <x:v>97</x:v>
      </x:c>
      <x:c r="I1215" s="6">
        <x:v>27.70630282381717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20.787</x:v>
      </x:c>
      <x:c r="S1215" s="8">
        <x:v>68410.10853744436</x:v>
      </x:c>
      <x:c r="T1215" s="12">
        <x:v>340327.55808756634</x:v>
      </x:c>
      <x:c r="U1215" s="12">
        <x:v>22.75</x:v>
      </x:c>
      <x:c r="V1215" s="12">
        <x:v>95</x:v>
      </x:c>
      <x:c r="W1215" s="12">
        <x:f>NA()</x:f>
      </x:c>
    </x:row>
    <x:row r="1216">
      <x:c r="A1216">
        <x:v>386823</x:v>
      </x:c>
      <x:c r="B1216" s="1">
        <x:v>44784.419635703576</x:v>
      </x:c>
      <x:c r="C1216" s="6">
        <x:v>20.24165946</x:v>
      </x:c>
      <x:c r="D1216" s="14" t="s">
        <x:v>94</x:v>
      </x:c>
      <x:c r="E1216" s="15">
        <x:v>44771.47877003059</x:v>
      </x:c>
      <x:c r="F1216" t="s">
        <x:v>99</x:v>
      </x:c>
      <x:c r="G1216" s="6">
        <x:v>96.82231841868355</x:v>
      </x:c>
      <x:c r="H1216" t="s">
        <x:v>97</x:v>
      </x:c>
      <x:c r="I1216" s="6">
        <x:v>27.70034982153811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20.781999999999996</x:v>
      </x:c>
      <x:c r="S1216" s="8">
        <x:v>68408.76761787946</x:v>
      </x:c>
      <x:c r="T1216" s="12">
        <x:v>340339.57398894266</x:v>
      </x:c>
      <x:c r="U1216" s="12">
        <x:v>22.75</x:v>
      </x:c>
      <x:c r="V1216" s="12">
        <x:v>95</x:v>
      </x:c>
      <x:c r="W1216" s="12">
        <x:f>NA()</x:f>
      </x:c>
    </x:row>
    <x:row r="1217">
      <x:c r="A1217">
        <x:v>386830</x:v>
      </x:c>
      <x:c r="B1217" s="1">
        <x:v>44784.41964748424</x:v>
      </x:c>
      <x:c r="C1217" s="6">
        <x:v>20.258623608333334</x:v>
      </x:c>
      <x:c r="D1217" s="14" t="s">
        <x:v>94</x:v>
      </x:c>
      <x:c r="E1217" s="15">
        <x:v>44771.47877003059</x:v>
      </x:c>
      <x:c r="F1217" t="s">
        <x:v>99</x:v>
      </x:c>
      <x:c r="G1217" s="6">
        <x:v>96.86107979312987</x:v>
      </x:c>
      <x:c r="H1217" t="s">
        <x:v>97</x:v>
      </x:c>
      <x:c r="I1217" s="6">
        <x:v>27.70513026192748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20.777</x:v>
      </x:c>
      <x:c r="S1217" s="8">
        <x:v>68405.40238195688</x:v>
      </x:c>
      <x:c r="T1217" s="12">
        <x:v>340328.16079105536</x:v>
      </x:c>
      <x:c r="U1217" s="12">
        <x:v>22.75</x:v>
      </x:c>
      <x:c r="V1217" s="12">
        <x:v>95</x:v>
      </x:c>
      <x:c r="W1217" s="12">
        <x:f>NA()</x:f>
      </x:c>
    </x:row>
    <x:row r="1218">
      <x:c r="A1218">
        <x:v>386832</x:v>
      </x:c>
      <x:c r="B1218" s="1">
        <x:v>44784.419658661915</x:v>
      </x:c>
      <x:c r="C1218" s="6">
        <x:v>20.27471947</x:v>
      </x:c>
      <x:c r="D1218" s="14" t="s">
        <x:v>94</x:v>
      </x:c>
      <x:c r="E1218" s="15">
        <x:v>44771.47877003059</x:v>
      </x:c>
      <x:c r="F1218" t="s">
        <x:v>99</x:v>
      </x:c>
      <x:c r="G1218" s="6">
        <x:v>96.82279433253672</x:v>
      </x:c>
      <x:c r="H1218" t="s">
        <x:v>97</x:v>
      </x:c>
      <x:c r="I1218" s="6">
        <x:v>27.699838705672846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20.781999999999996</x:v>
      </x:c>
      <x:c r="S1218" s="8">
        <x:v>68401.6064454518</x:v>
      </x:c>
      <x:c r="T1218" s="12">
        <x:v>340317.94178851316</x:v>
      </x:c>
      <x:c r="U1218" s="12">
        <x:v>22.75</x:v>
      </x:c>
      <x:c r="V1218" s="12">
        <x:v>95</x:v>
      </x:c>
      <x:c r="W1218" s="12">
        <x:f>NA()</x:f>
      </x:c>
    </x:row>
    <x:row r="1219">
      <x:c r="A1219">
        <x:v>386838</x:v>
      </x:c>
      <x:c r="B1219" s="1">
        <x:v>44784.41967044442</x:v>
      </x:c>
      <x:c r="C1219" s="6">
        <x:v>20.291686268333333</x:v>
      </x:c>
      <x:c r="D1219" s="14" t="s">
        <x:v>94</x:v>
      </x:c>
      <x:c r="E1219" s="15">
        <x:v>44771.47877003059</x:v>
      </x:c>
      <x:c r="F1219" t="s">
        <x:v>99</x:v>
      </x:c>
      <x:c r="G1219" s="6">
        <x:v>96.7939779481306</x:v>
      </x:c>
      <x:c r="H1219" t="s">
        <x:v>97</x:v>
      </x:c>
      <x:c r="I1219" s="6">
        <x:v>27.693675255781272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20.786</x:v>
      </x:c>
      <x:c r="S1219" s="8">
        <x:v>68406.4937142775</x:v>
      </x:c>
      <x:c r="T1219" s="12">
        <x:v>340327.14259177865</x:v>
      </x:c>
      <x:c r="U1219" s="12">
        <x:v>22.75</x:v>
      </x:c>
      <x:c r="V1219" s="12">
        <x:v>95</x:v>
      </x:c>
      <x:c r="W1219" s="12">
        <x:f>NA()</x:f>
      </x:c>
    </x:row>
    <x:row r="1220">
      <x:c r="A1220">
        <x:v>386845</x:v>
      </x:c>
      <x:c r="B1220" s="1">
        <x:v>44784.41968221916</x:v>
      </x:c>
      <x:c r="C1220" s="6">
        <x:v>20.30864189</x:v>
      </x:c>
      <x:c r="D1220" s="14" t="s">
        <x:v>94</x:v>
      </x:c>
      <x:c r="E1220" s="15">
        <x:v>44771.47877003059</x:v>
      </x:c>
      <x:c r="F1220" t="s">
        <x:v>99</x:v>
      </x:c>
      <x:c r="G1220" s="6">
        <x:v>96.8010759075426</x:v>
      </x:c>
      <x:c r="H1220" t="s">
        <x:v>97</x:v>
      </x:c>
      <x:c r="I1220" s="6">
        <x:v>27.695328863177565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20.784999999999997</x:v>
      </x:c>
      <x:c r="S1220" s="8">
        <x:v>68408.9944648381</x:v>
      </x:c>
      <x:c r="T1220" s="12">
        <x:v>340320.79380230926</x:v>
      </x:c>
      <x:c r="U1220" s="12">
        <x:v>22.75</x:v>
      </x:c>
      <x:c r="V1220" s="12">
        <x:v>95</x:v>
      </x:c>
      <x:c r="W1220" s="12">
        <x:f>NA()</x:f>
      </x:c>
    </x:row>
    <x:row r="1221">
      <x:c r="A1221">
        <x:v>386847</x:v>
      </x:c>
      <x:c r="B1221" s="1">
        <x:v>44784.419693380725</x:v>
      </x:c>
      <x:c r="C1221" s="6">
        <x:v>20.324714545</x:v>
      </x:c>
      <x:c r="D1221" s="14" t="s">
        <x:v>94</x:v>
      </x:c>
      <x:c r="E1221" s="15">
        <x:v>44771.47877003059</x:v>
      </x:c>
      <x:c r="F1221" t="s">
        <x:v>99</x:v>
      </x:c>
      <x:c r="G1221" s="6">
        <x:v>96.78041626768075</x:v>
      </x:c>
      <x:c r="H1221" t="s">
        <x:v>97</x:v>
      </x:c>
      <x:c r="I1221" s="6">
        <x:v>27.69896680231841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20.787</x:v>
      </x:c>
      <x:c r="S1221" s="8">
        <x:v>68407.89155116235</x:v>
      </x:c>
      <x:c r="T1221" s="12">
        <x:v>340310.20172150456</x:v>
      </x:c>
      <x:c r="U1221" s="12">
        <x:v>22.75</x:v>
      </x:c>
      <x:c r="V1221" s="12">
        <x:v>95</x:v>
      </x:c>
      <x:c r="W1221" s="12">
        <x:f>NA()</x:f>
      </x:c>
    </x:row>
    <x:row r="1222">
      <x:c r="A1222">
        <x:v>386853</x:v>
      </x:c>
      <x:c r="B1222" s="1">
        <x:v>44784.419705147535</x:v>
      </x:c>
      <x:c r="C1222" s="6">
        <x:v>20.34165876</x:v>
      </x:c>
      <x:c r="D1222" s="14" t="s">
        <x:v>94</x:v>
      </x:c>
      <x:c r="E1222" s="15">
        <x:v>44771.47877003059</x:v>
      </x:c>
      <x:c r="F1222" t="s">
        <x:v>99</x:v>
      </x:c>
      <x:c r="G1222" s="6">
        <x:v>96.81910932456093</x:v>
      </x:c>
      <x:c r="H1222" t="s">
        <x:v>97</x:v>
      </x:c>
      <x:c r="I1222" s="6">
        <x:v>27.69451709217219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20.783</x:v>
      </x:c>
      <x:c r="S1222" s="8">
        <x:v>68413.4177822823</x:v>
      </x:c>
      <x:c r="T1222" s="12">
        <x:v>340329.11453115137</x:v>
      </x:c>
      <x:c r="U1222" s="12">
        <x:v>22.75</x:v>
      </x:c>
      <x:c r="V1222" s="12">
        <x:v>95</x:v>
      </x:c>
      <x:c r="W1222" s="12">
        <x:f>NA()</x:f>
      </x:c>
    </x:row>
    <x:row r="1223">
      <x:c r="A1223">
        <x:v>386859</x:v>
      </x:c>
      <x:c r="B1223" s="1">
        <x:v>44784.41971691375</x:v>
      </x:c>
      <x:c r="C1223" s="6">
        <x:v>20.35860211</x:v>
      </x:c>
      <x:c r="D1223" s="14" t="s">
        <x:v>94</x:v>
      </x:c>
      <x:c r="E1223" s="15">
        <x:v>44771.47877003059</x:v>
      </x:c>
      <x:c r="F1223" t="s">
        <x:v>99</x:v>
      </x:c>
      <x:c r="G1223" s="6">
        <x:v>96.75905138419994</x:v>
      </x:c>
      <x:c r="H1223" t="s">
        <x:v>97</x:v>
      </x:c>
      <x:c r="I1223" s="6">
        <x:v>27.71264669140419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20.787999999999997</x:v>
      </x:c>
      <x:c r="S1223" s="8">
        <x:v>68414.01596018663</x:v>
      </x:c>
      <x:c r="T1223" s="12">
        <x:v>340319.7494600753</x:v>
      </x:c>
      <x:c r="U1223" s="12">
        <x:v>22.75</x:v>
      </x:c>
      <x:c r="V1223" s="12">
        <x:v>95</x:v>
      </x:c>
      <x:c r="W1223" s="12">
        <x:f>NA()</x:f>
      </x:c>
    </x:row>
    <x:row r="1224">
      <x:c r="A1224">
        <x:v>386863</x:v>
      </x:c>
      <x:c r="B1224" s="1">
        <x:v>44784.41972810011</x:v>
      </x:c>
      <x:c r="C1224" s="6">
        <x:v>20.374710465</x:v>
      </x:c>
      <x:c r="D1224" s="14" t="s">
        <x:v>94</x:v>
      </x:c>
      <x:c r="E1224" s="15">
        <x:v>44771.47877003059</x:v>
      </x:c>
      <x:c r="F1224" t="s">
        <x:v>99</x:v>
      </x:c>
      <x:c r="G1224" s="6">
        <x:v>96.7347106551921</x:v>
      </x:c>
      <x:c r="H1224" t="s">
        <x:v>97</x:v>
      </x:c>
      <x:c r="I1224" s="6">
        <x:v>27.72025333517331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20.79</x:v>
      </x:c>
      <x:c r="S1224" s="8">
        <x:v>68419.21293058466</x:v>
      </x:c>
      <x:c r="T1224" s="12">
        <x:v>340320.312043015</x:v>
      </x:c>
      <x:c r="U1224" s="12">
        <x:v>22.75</x:v>
      </x:c>
      <x:c r="V1224" s="12">
        <x:v>95</x:v>
      </x:c>
      <x:c r="W1224" s="12">
        <x:f>NA()</x:f>
      </x:c>
    </x:row>
    <x:row r="1225">
      <x:c r="A1225">
        <x:v>386868</x:v>
      </x:c>
      <x:c r="B1225" s="1">
        <x:v>44784.41973987081</x:v>
      </x:c>
      <x:c r="C1225" s="6">
        <x:v>20.391660278333333</x:v>
      </x:c>
      <x:c r="D1225" s="14" t="s">
        <x:v>94</x:v>
      </x:c>
      <x:c r="E1225" s="15">
        <x:v>44771.47877003059</x:v>
      </x:c>
      <x:c r="F1225" t="s">
        <x:v>99</x:v>
      </x:c>
      <x:c r="G1225" s="6">
        <x:v>96.77985660510406</x:v>
      </x:c>
      <x:c r="H1225" t="s">
        <x:v>97</x:v>
      </x:c>
      <x:c r="I1225" s="6">
        <x:v>27.6995681149524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20.787</x:v>
      </x:c>
      <x:c r="S1225" s="8">
        <x:v>68416.15833630554</x:v>
      </x:c>
      <x:c r="T1225" s="12">
        <x:v>340305.88474069146</x:v>
      </x:c>
      <x:c r="U1225" s="12">
        <x:v>22.75</x:v>
      </x:c>
      <x:c r="V1225" s="12">
        <x:v>95</x:v>
      </x:c>
      <x:c r="W1225" s="12">
        <x:f>NA()</x:f>
      </x:c>
    </x:row>
    <x:row r="1226">
      <x:c r="A1226">
        <x:v>386874</x:v>
      </x:c>
      <x:c r="B1226" s="1">
        <x:v>44784.41975162023</x:v>
      </x:c>
      <x:c r="C1226" s="6">
        <x:v>20.408579438333334</x:v>
      </x:c>
      <x:c r="D1226" s="14" t="s">
        <x:v>94</x:v>
      </x:c>
      <x:c r="E1226" s="15">
        <x:v>44771.47877003059</x:v>
      </x:c>
      <x:c r="F1226" t="s">
        <x:v>99</x:v>
      </x:c>
      <x:c r="G1226" s="6">
        <x:v>96.77944852488122</x:v>
      </x:c>
      <x:c r="H1226" t="s">
        <x:v>97</x:v>
      </x:c>
      <x:c r="I1226" s="6">
        <x:v>27.690728830075386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20.787999999999997</x:v>
      </x:c>
      <x:c r="S1226" s="8">
        <x:v>68413.9518592723</x:v>
      </x:c>
      <x:c r="T1226" s="12">
        <x:v>340313.70640449785</x:v>
      </x:c>
      <x:c r="U1226" s="12">
        <x:v>22.75</x:v>
      </x:c>
      <x:c r="V1226" s="12">
        <x:v>95</x:v>
      </x:c>
      <x:c r="W1226" s="12">
        <x:f>NA()</x:f>
      </x:c>
    </x:row>
    <x:row r="1227">
      <x:c r="A1227">
        <x:v>386877</x:v>
      </x:c>
      <x:c r="B1227" s="1">
        <x:v>44784.419762794714</x:v>
      </x:c>
      <x:c r="C1227" s="6">
        <x:v>20.4246707</x:v>
      </x:c>
      <x:c r="D1227" s="14" t="s">
        <x:v>94</x:v>
      </x:c>
      <x:c r="E1227" s="15">
        <x:v>44771.47877003059</x:v>
      </x:c>
      <x:c r="F1227" t="s">
        <x:v>99</x:v>
      </x:c>
      <x:c r="G1227" s="6">
        <x:v>96.77879326097413</x:v>
      </x:c>
      <x:c r="H1227" t="s">
        <x:v>97</x:v>
      </x:c>
      <x:c r="I1227" s="6">
        <x:v>27.700710609254656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20.787</x:v>
      </x:c>
      <x:c r="S1227" s="8">
        <x:v>68418.64243295985</x:v>
      </x:c>
      <x:c r="T1227" s="12">
        <x:v>340316.4362385548</x:v>
      </x:c>
      <x:c r="U1227" s="12">
        <x:v>22.75</x:v>
      </x:c>
      <x:c r="V1227" s="12">
        <x:v>95</x:v>
      </x:c>
      <x:c r="W1227" s="12">
        <x:f>NA()</x:f>
      </x:c>
    </x:row>
    <x:row r="1228">
      <x:c r="A1228">
        <x:v>386883</x:v>
      </x:c>
      <x:c r="B1228" s="1">
        <x:v>44784.419774547234</x:v>
      </x:c>
      <x:c r="C1228" s="6">
        <x:v>20.441594323333334</x:v>
      </x:c>
      <x:c r="D1228" s="14" t="s">
        <x:v>94</x:v>
      </x:c>
      <x:c r="E1228" s="15">
        <x:v>44771.47877003059</x:v>
      </x:c>
      <x:c r="F1228" t="s">
        <x:v>99</x:v>
      </x:c>
      <x:c r="G1228" s="6">
        <x:v>96.77095869022038</x:v>
      </x:c>
      <x:c r="H1228" t="s">
        <x:v>97</x:v>
      </x:c>
      <x:c r="I1228" s="6">
        <x:v>27.709129000313624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20.787</x:v>
      </x:c>
      <x:c r="S1228" s="8">
        <x:v>68419.13474630335</x:v>
      </x:c>
      <x:c r="T1228" s="12">
        <x:v>340312.31594254717</x:v>
      </x:c>
      <x:c r="U1228" s="12">
        <x:v>22.75</x:v>
      </x:c>
      <x:c r="V1228" s="12">
        <x:v>95</x:v>
      </x:c>
      <x:c r="W1228" s="12">
        <x:f>NA()</x:f>
      </x:c>
    </x:row>
    <x:row r="1229">
      <x:c r="A1229">
        <x:v>386888</x:v>
      </x:c>
      <x:c r="B1229" s="1">
        <x:v>44784.4197863092</x:v>
      </x:c>
      <x:c r="C1229" s="6">
        <x:v>20.45853155</x:v>
      </x:c>
      <x:c r="D1229" s="14" t="s">
        <x:v>94</x:v>
      </x:c>
      <x:c r="E1229" s="15">
        <x:v>44771.47877003059</x:v>
      </x:c>
      <x:c r="F1229" t="s">
        <x:v>99</x:v>
      </x:c>
      <x:c r="G1229" s="6">
        <x:v>96.81401445945555</x:v>
      </x:c>
      <x:c r="H1229" t="s">
        <x:v>97</x:v>
      </x:c>
      <x:c r="I1229" s="6">
        <x:v>27.699989033860675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20.783</x:v>
      </x:c>
      <x:c r="S1229" s="8">
        <x:v>68425.31970428943</x:v>
      </x:c>
      <x:c r="T1229" s="12">
        <x:v>340315.7525495918</x:v>
      </x:c>
      <x:c r="U1229" s="12">
        <x:v>22.75</x:v>
      </x:c>
      <x:c r="V1229" s="12">
        <x:v>95</x:v>
      </x:c>
      <x:c r="W1229" s="12">
        <x:f>NA()</x:f>
      </x:c>
    </x:row>
    <x:row r="1230">
      <x:c r="A1230">
        <x:v>386892</x:v>
      </x:c>
      <x:c r="B1230" s="1">
        <x:v>44784.41979749605</x:v>
      </x:c>
      <x:c r="C1230" s="6">
        <x:v>20.474640616666665</x:v>
      </x:c>
      <x:c r="D1230" s="14" t="s">
        <x:v>94</x:v>
      </x:c>
      <x:c r="E1230" s="15">
        <x:v>44771.47877003059</x:v>
      </x:c>
      <x:c r="F1230" t="s">
        <x:v>99</x:v>
      </x:c>
      <x:c r="G1230" s="6">
        <x:v>96.74895944683992</x:v>
      </x:c>
      <x:c r="H1230" t="s">
        <x:v>97</x:v>
      </x:c>
      <x:c r="I1230" s="6">
        <x:v>27.695659584754594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20.790999999999997</x:v>
      </x:c>
      <x:c r="S1230" s="8">
        <x:v>68420.06559869084</x:v>
      </x:c>
      <x:c r="T1230" s="12">
        <x:v>340307.5817782976</x:v>
      </x:c>
      <x:c r="U1230" s="12">
        <x:v>22.75</x:v>
      </x:c>
      <x:c r="V1230" s="12">
        <x:v>95</x:v>
      </x:c>
      <x:c r="W1230" s="12">
        <x:f>NA()</x:f>
      </x:c>
    </x:row>
    <x:row r="1231">
      <x:c r="A1231">
        <x:v>386898</x:v>
      </x:c>
      <x:c r="B1231" s="1">
        <x:v>44784.41980925938</x:v>
      </x:c>
      <x:c r="C1231" s="6">
        <x:v>20.491579813333335</x:v>
      </x:c>
      <x:c r="D1231" s="14" t="s">
        <x:v>94</x:v>
      </x:c>
      <x:c r="E1231" s="15">
        <x:v>44771.47877003059</x:v>
      </x:c>
      <x:c r="F1231" t="s">
        <x:v>99</x:v>
      </x:c>
      <x:c r="G1231" s="6">
        <x:v>96.79321131616796</x:v>
      </x:c>
      <x:c r="H1231" t="s">
        <x:v>97</x:v>
      </x:c>
      <x:c r="I1231" s="6">
        <x:v>27.703777306409393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20.784999999999997</x:v>
      </x:c>
      <x:c r="S1231" s="8">
        <x:v>68416.3849917452</x:v>
      </x:c>
      <x:c r="T1231" s="12">
        <x:v>340324.41140665376</x:v>
      </x:c>
      <x:c r="U1231" s="12">
        <x:v>22.75</x:v>
      </x:c>
      <x:c r="V1231" s="12">
        <x:v>95</x:v>
      </x:c>
      <x:c r="W1231" s="12">
        <x:f>NA()</x:f>
      </x:c>
    </x:row>
    <x:row r="1232">
      <x:c r="A1232">
        <x:v>386904</x:v>
      </x:c>
      <x:c r="B1232" s="1">
        <x:v>44784.41982102183</x:v>
      </x:c>
      <x:c r="C1232" s="6">
        <x:v>20.508517746666666</x:v>
      </x:c>
      <x:c r="D1232" s="14" t="s">
        <x:v>94</x:v>
      </x:c>
      <x:c r="E1232" s="15">
        <x:v>44771.47877003059</x:v>
      </x:c>
      <x:c r="F1232" t="s">
        <x:v>99</x:v>
      </x:c>
      <x:c r="G1232" s="6">
        <x:v>96.77499915863584</x:v>
      </x:c>
      <x:c r="H1232" t="s">
        <x:v>97</x:v>
      </x:c>
      <x:c r="I1232" s="6">
        <x:v>27.695509256760943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20.787999999999997</x:v>
      </x:c>
      <x:c r="S1232" s="8">
        <x:v>68416.5735578227</x:v>
      </x:c>
      <x:c r="T1232" s="12">
        <x:v>340312.1512167911</x:v>
      </x:c>
      <x:c r="U1232" s="12">
        <x:v>22.75</x:v>
      </x:c>
      <x:c r="V1232" s="12">
        <x:v>95</x:v>
      </x:c>
      <x:c r="W1232" s="12">
        <x:f>NA()</x:f>
      </x:c>
    </x:row>
    <x:row r="1233">
      <x:c r="A1233">
        <x:v>386911</x:v>
      </x:c>
      <x:c r="B1233" s="1">
        <x:v>44784.419832764484</x:v>
      </x:c>
      <x:c r="C1233" s="6">
        <x:v>20.525427161666666</x:v>
      </x:c>
      <x:c r="D1233" s="14" t="s">
        <x:v>94</x:v>
      </x:c>
      <x:c r="E1233" s="15">
        <x:v>44771.47877003059</x:v>
      </x:c>
      <x:c r="F1233" t="s">
        <x:v>99</x:v>
      </x:c>
      <x:c r="G1233" s="6">
        <x:v>96.73199294224476</x:v>
      </x:c>
      <x:c r="H1233" t="s">
        <x:v>97</x:v>
      </x:c>
      <x:c r="I1233" s="6">
        <x:v>27.704619145334163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20.792</x:v>
      </x:c>
      <x:c r="S1233" s="8">
        <x:v>68417.52105045904</x:v>
      </x:c>
      <x:c r="T1233" s="12">
        <x:v>340312.13102379383</x:v>
      </x:c>
      <x:c r="U1233" s="12">
        <x:v>22.75</x:v>
      </x:c>
      <x:c r="V1233" s="12">
        <x:v>95</x:v>
      </x:c>
      <x:c r="W1233" s="12">
        <x:f>NA()</x:f>
      </x:c>
    </x:row>
    <x:row r="1234">
      <x:c r="A1234">
        <x:v>386912</x:v>
      </x:c>
      <x:c r="B1234" s="1">
        <x:v>44784.41984394015</x:v>
      </x:c>
      <x:c r="C1234" s="6">
        <x:v>20.541520118333334</x:v>
      </x:c>
      <x:c r="D1234" s="14" t="s">
        <x:v>94</x:v>
      </x:c>
      <x:c r="E1234" s="15">
        <x:v>44771.47877003059</x:v>
      </x:c>
      <x:c r="F1234" t="s">
        <x:v>99</x:v>
      </x:c>
      <x:c r="G1234" s="6">
        <x:v>96.70571581826597</x:v>
      </x:c>
      <x:c r="H1234" t="s">
        <x:v>97</x:v>
      </x:c>
      <x:c r="I1234" s="6">
        <x:v>27.705040064875902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20.795</x:v>
      </x:c>
      <x:c r="S1234" s="8">
        <x:v>68411.90290140237</x:v>
      </x:c>
      <x:c r="T1234" s="12">
        <x:v>340303.4680001745</x:v>
      </x:c>
      <x:c r="U1234" s="12">
        <x:v>22.75</x:v>
      </x:c>
      <x:c r="V1234" s="12">
        <x:v>95</x:v>
      </x:c>
      <x:c r="W1234" s="12">
        <x:f>NA()</x:f>
      </x:c>
    </x:row>
    <x:row r="1235">
      <x:c r="A1235">
        <x:v>386918</x:v>
      </x:c>
      <x:c r="B1235" s="1">
        <x:v>44784.41985570627</x:v>
      </x:c>
      <x:c r="C1235" s="6">
        <x:v>20.55846334</x:v>
      </x:c>
      <x:c r="D1235" s="14" t="s">
        <x:v>94</x:v>
      </x:c>
      <x:c r="E1235" s="15">
        <x:v>44771.47877003059</x:v>
      </x:c>
      <x:c r="F1235" t="s">
        <x:v>99</x:v>
      </x:c>
      <x:c r="G1235" s="6">
        <x:v>96.77567073937865</x:v>
      </x:c>
      <x:c r="H1235" t="s">
        <x:v>97</x:v>
      </x:c>
      <x:c r="I1235" s="6">
        <x:v>27.69478768248564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20.787999999999997</x:v>
      </x:c>
      <x:c r="S1235" s="8">
        <x:v>68418.65087518925</x:v>
      </x:c>
      <x:c r="T1235" s="12">
        <x:v>340307.74549512845</x:v>
      </x:c>
      <x:c r="U1235" s="12">
        <x:v>22.75</x:v>
      </x:c>
      <x:c r="V1235" s="12">
        <x:v>95</x:v>
      </x:c>
      <x:c r="W1235" s="12">
        <x:f>NA()</x:f>
      </x:c>
    </x:row>
    <x:row r="1236">
      <x:c r="A1236">
        <x:v>386926</x:v>
      </x:c>
      <x:c r="B1236" s="1">
        <x:v>44784.41986747771</x:v>
      </x:c>
      <x:c r="C1236" s="6">
        <x:v>20.575414195</x:v>
      </x:c>
      <x:c r="D1236" s="14" t="s">
        <x:v>94</x:v>
      </x:c>
      <x:c r="E1236" s="15">
        <x:v>44771.47877003059</x:v>
      </x:c>
      <x:c r="F1236" t="s">
        <x:v>99</x:v>
      </x:c>
      <x:c r="G1236" s="6">
        <x:v>96.72627194204651</x:v>
      </x:c>
      <x:c r="H1236" t="s">
        <x:v>97</x:v>
      </x:c>
      <x:c r="I1236" s="6">
        <x:v>27.70149231610594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20.793</x:v>
      </x:c>
      <x:c r="S1236" s="8">
        <x:v>68421.62885087276</x:v>
      </x:c>
      <x:c r="T1236" s="12">
        <x:v>340286.90551720024</x:v>
      </x:c>
      <x:c r="U1236" s="12">
        <x:v>22.75</x:v>
      </x:c>
      <x:c r="V1236" s="12">
        <x:v>95</x:v>
      </x:c>
      <x:c r="W1236" s="12">
        <x:f>NA()</x:f>
      </x:c>
    </x:row>
    <x:row r="1237">
      <x:c r="A1237">
        <x:v>386927</x:v>
      </x:c>
      <x:c r="B1237" s="1">
        <x:v>44784.41987863327</x:v>
      </x:c>
      <x:c r="C1237" s="6">
        <x:v>20.59147821</x:v>
      </x:c>
      <x:c r="D1237" s="14" t="s">
        <x:v>94</x:v>
      </x:c>
      <x:c r="E1237" s="15">
        <x:v>44771.47877003059</x:v>
      </x:c>
      <x:c r="F1237" t="s">
        <x:v>99</x:v>
      </x:c>
      <x:c r="G1237" s="6">
        <x:v>96.73332018742684</x:v>
      </x:c>
      <x:c r="H1237" t="s">
        <x:v>97</x:v>
      </x:c>
      <x:c r="I1237" s="6">
        <x:v>27.69391578044315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20.793</x:v>
      </x:c>
      <x:c r="S1237" s="8">
        <x:v>68417.11720761082</x:v>
      </x:c>
      <x:c r="T1237" s="12">
        <x:v>340287.680990274</x:v>
      </x:c>
      <x:c r="U1237" s="12">
        <x:v>22.75</x:v>
      </x:c>
      <x:c r="V1237" s="12">
        <x:v>95</x:v>
      </x:c>
      <x:c r="W1237" s="12">
        <x:f>NA()</x:f>
      </x:c>
    </x:row>
    <x:row r="1238">
      <x:c r="A1238">
        <x:v>386933</x:v>
      </x:c>
      <x:c r="B1238" s="1">
        <x:v>44784.41989040631</x:v>
      </x:c>
      <x:c r="C1238" s="6">
        <x:v>20.608431385</x:v>
      </x:c>
      <x:c r="D1238" s="14" t="s">
        <x:v>94</x:v>
      </x:c>
      <x:c r="E1238" s="15">
        <x:v>44771.47877003059</x:v>
      </x:c>
      <x:c r="F1238" t="s">
        <x:v>99</x:v>
      </x:c>
      <x:c r="G1238" s="6">
        <x:v>96.77485924695257</x:v>
      </x:c>
      <x:c r="H1238" t="s">
        <x:v>97</x:v>
      </x:c>
      <x:c r="I1238" s="6">
        <x:v>27.695659584754594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20.787999999999997</x:v>
      </x:c>
      <x:c r="S1238" s="8">
        <x:v>68417.9055109861</x:v>
      </x:c>
      <x:c r="T1238" s="12">
        <x:v>340286.0405309839</x:v>
      </x:c>
      <x:c r="U1238" s="12">
        <x:v>22.75</x:v>
      </x:c>
      <x:c r="V1238" s="12">
        <x:v>95</x:v>
      </x:c>
      <x:c r="W1238" s="12">
        <x:f>NA()</x:f>
      </x:c>
    </x:row>
    <x:row r="1239">
      <x:c r="A1239">
        <x:v>386941</x:v>
      </x:c>
      <x:c r="B1239" s="1">
        <x:v>44784.41990215198</x:v>
      </x:c>
      <x:c r="C1239" s="6">
        <x:v>20.62534516</x:v>
      </x:c>
      <x:c r="D1239" s="14" t="s">
        <x:v>94</x:v>
      </x:c>
      <x:c r="E1239" s="15">
        <x:v>44771.47877003059</x:v>
      </x:c>
      <x:c r="F1239" t="s">
        <x:v>99</x:v>
      </x:c>
      <x:c r="G1239" s="6">
        <x:v>96.72968408161498</x:v>
      </x:c>
      <x:c r="H1239" t="s">
        <x:v>97</x:v>
      </x:c>
      <x:c r="I1239" s="6">
        <x:v>27.697824308609142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20.793</x:v>
      </x:c>
      <x:c r="S1239" s="8">
        <x:v>68414.59757491836</x:v>
      </x:c>
      <x:c r="T1239" s="12">
        <x:v>340279.66077396733</x:v>
      </x:c>
      <x:c r="U1239" s="12">
        <x:v>22.75</x:v>
      </x:c>
      <x:c r="V1239" s="12">
        <x:v>95</x:v>
      </x:c>
      <x:c r="W1239" s="12">
        <x:f>NA()</x:f>
      </x:c>
    </x:row>
    <x:row r="1240">
      <x:c r="A1240">
        <x:v>386942</x:v>
      </x:c>
      <x:c r="B1240" s="1">
        <x:v>44784.41991333462</x:v>
      </x:c>
      <x:c r="C1240" s="6">
        <x:v>20.641448163333333</x:v>
      </x:c>
      <x:c r="D1240" s="14" t="s">
        <x:v>94</x:v>
      </x:c>
      <x:c r="E1240" s="15">
        <x:v>44771.47877003059</x:v>
      </x:c>
      <x:c r="F1240" t="s">
        <x:v>99</x:v>
      </x:c>
      <x:c r="G1240" s="6">
        <x:v>96.73862609365686</x:v>
      </x:c>
      <x:c r="H1240" t="s">
        <x:v>97</x:v>
      </x:c>
      <x:c r="I1240" s="6">
        <x:v>27.716044123051233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20.79</x:v>
      </x:c>
      <x:c r="S1240" s="8">
        <x:v>68422.45448857523</x:v>
      </x:c>
      <x:c r="T1240" s="12">
        <x:v>340289.8747420625</x:v>
      </x:c>
      <x:c r="U1240" s="12">
        <x:v>22.75</x:v>
      </x:c>
      <x:c r="V1240" s="12">
        <x:v>95</x:v>
      </x:c>
      <x:c r="W1240" s="12">
        <x:f>NA()</x:f>
      </x:c>
    </x:row>
    <x:row r="1241">
      <x:c r="A1241">
        <x:v>386948</x:v>
      </x:c>
      <x:c r="B1241" s="1">
        <x:v>44784.419925110145</x:v>
      </x:c>
      <x:c r="C1241" s="6">
        <x:v>20.65840492</x:v>
      </x:c>
      <x:c r="D1241" s="14" t="s">
        <x:v>94</x:v>
      </x:c>
      <x:c r="E1241" s="15">
        <x:v>44771.47877003059</x:v>
      </x:c>
      <x:c r="F1241" t="s">
        <x:v>99</x:v>
      </x:c>
      <x:c r="G1241" s="6">
        <x:v>96.73389483661065</x:v>
      </x:c>
      <x:c r="H1241" t="s">
        <x:v>97</x:v>
      </x:c>
      <x:c r="I1241" s="6">
        <x:v>27.702574679739882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20.792</x:v>
      </x:c>
      <x:c r="S1241" s="8">
        <x:v>68418.69417988072</x:v>
      </x:c>
      <x:c r="T1241" s="12">
        <x:v>340294.98019536235</x:v>
      </x:c>
      <x:c r="U1241" s="12">
        <x:v>22.75</x:v>
      </x:c>
      <x:c r="V1241" s="12">
        <x:v>95</x:v>
      </x:c>
      <x:c r="W1241" s="12">
        <x:f>NA()</x:f>
      </x:c>
    </x:row>
    <x:row r="1242">
      <x:c r="A1242">
        <x:v>386955</x:v>
      </x:c>
      <x:c r="B1242" s="1">
        <x:v>44784.419936879516</x:v>
      </x:c>
      <x:c r="C1242" s="6">
        <x:v>20.675352816666667</x:v>
      </x:c>
      <x:c r="D1242" s="14" t="s">
        <x:v>94</x:v>
      </x:c>
      <x:c r="E1242" s="15">
        <x:v>44771.47877003059</x:v>
      </x:c>
      <x:c r="F1242" t="s">
        <x:v>99</x:v>
      </x:c>
      <x:c r="G1242" s="6">
        <x:v>96.69686875363598</x:v>
      </x:c>
      <x:c r="H1242" t="s">
        <x:v>97</x:v>
      </x:c>
      <x:c r="I1242" s="6">
        <x:v>27.723831169626465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20.793999999999997</x:v>
      </x:c>
      <x:c r="S1242" s="8">
        <x:v>68426.9242137108</x:v>
      </x:c>
      <x:c r="T1242" s="12">
        <x:v>340290.846555384</x:v>
      </x:c>
      <x:c r="U1242" s="12">
        <x:v>22.75</x:v>
      </x:c>
      <x:c r="V1242" s="12">
        <x:v>95</x:v>
      </x:c>
      <x:c r="W1242" s="12">
        <x:f>NA()</x:f>
      </x:c>
    </x:row>
    <x:row r="1243">
      <x:c r="A1243">
        <x:v>386957</x:v>
      </x:c>
      <x:c r="B1243" s="1">
        <x:v>44784.41994803774</x:v>
      </x:c>
      <x:c r="C1243" s="6">
        <x:v>20.691420655</x:v>
      </x:c>
      <x:c r="D1243" s="14" t="s">
        <x:v>94</x:v>
      </x:c>
      <x:c r="E1243" s="15">
        <x:v>44771.47877003059</x:v>
      </x:c>
      <x:c r="F1243" t="s">
        <x:v>99</x:v>
      </x:c>
      <x:c r="G1243" s="6">
        <x:v>96.75041849533515</x:v>
      </x:c>
      <x:c r="H1243" t="s">
        <x:v>97</x:v>
      </x:c>
      <x:c r="I1243" s="6">
        <x:v>27.71264669140419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20.789</x:v>
      </x:c>
      <x:c r="S1243" s="8">
        <x:v>68426.03389849093</x:v>
      </x:c>
      <x:c r="T1243" s="12">
        <x:v>340287.50703662337</x:v>
      </x:c>
      <x:c r="U1243" s="12">
        <x:v>22.75</x:v>
      </x:c>
      <x:c r="V1243" s="12">
        <x:v>95</x:v>
      </x:c>
      <x:c r="W1243" s="12">
        <x:f>NA()</x:f>
      </x:c>
    </x:row>
    <x:row r="1244">
      <x:c r="A1244">
        <x:v>386963</x:v>
      </x:c>
      <x:c r="B1244" s="1">
        <x:v>44784.4199598022</x:v>
      </x:c>
      <x:c r="C1244" s="6">
        <x:v>20.708361478333334</x:v>
      </x:c>
      <x:c r="D1244" s="14" t="s">
        <x:v>94</x:v>
      </x:c>
      <x:c r="E1244" s="15">
        <x:v>44771.47877003059</x:v>
      </x:c>
      <x:c r="F1244" t="s">
        <x:v>99</x:v>
      </x:c>
      <x:c r="G1244" s="6">
        <x:v>96.68786365786079</x:v>
      </x:c>
      <x:c r="H1244" t="s">
        <x:v>97</x:v>
      </x:c>
      <x:c r="I1244" s="6">
        <x:v>27.714961755073546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20.796</x:v>
      </x:c>
      <x:c r="S1244" s="8">
        <x:v>68424.38078205276</x:v>
      </x:c>
      <x:c r="T1244" s="12">
        <x:v>340287.40416032803</x:v>
      </x:c>
      <x:c r="U1244" s="12">
        <x:v>22.75</x:v>
      </x:c>
      <x:c r="V1244" s="12">
        <x:v>95</x:v>
      </x:c>
      <x:c r="W1244" s="12">
        <x:f>NA()</x:f>
      </x:c>
    </x:row>
    <x:row r="1245">
      <x:c r="A1245">
        <x:v>386971</x:v>
      </x:c>
      <x:c r="B1245" s="1">
        <x:v>44784.419971571166</x:v>
      </x:c>
      <x:c r="C1245" s="6">
        <x:v>20.725308783333332</x:v>
      </x:c>
      <x:c r="D1245" s="14" t="s">
        <x:v>94</x:v>
      </x:c>
      <x:c r="E1245" s="15">
        <x:v>44771.47877003059</x:v>
      </x:c>
      <x:c r="F1245" t="s">
        <x:v>99</x:v>
      </x:c>
      <x:c r="G1245" s="6">
        <x:v>96.73632823294172</x:v>
      </x:c>
      <x:c r="H1245" t="s">
        <x:v>97</x:v>
      </x:c>
      <x:c r="I1245" s="6">
        <x:v>27.69995896822229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20.792</x:v>
      </x:c>
      <x:c r="S1245" s="8">
        <x:v>68430.19738125244</x:v>
      </x:c>
      <x:c r="T1245" s="12">
        <x:v>340288.3806993661</x:v>
      </x:c>
      <x:c r="U1245" s="12">
        <x:v>22.75</x:v>
      </x:c>
      <x:c r="V1245" s="12">
        <x:v>95</x:v>
      </x:c>
      <x:c r="W1245" s="12">
        <x:f>NA()</x:f>
      </x:c>
    </x:row>
    <x:row r="1246">
      <x:c r="A1246">
        <x:v>386972</x:v>
      </x:c>
      <x:c r="B1246" s="1">
        <x:v>44784.419982755084</x:v>
      </x:c>
      <x:c r="C1246" s="6">
        <x:v>20.741413631666667</x:v>
      </x:c>
      <x:c r="D1246" s="14" t="s">
        <x:v>94</x:v>
      </x:c>
      <x:c r="E1246" s="15">
        <x:v>44771.47877003059</x:v>
      </x:c>
      <x:c r="F1246" t="s">
        <x:v>99</x:v>
      </x:c>
      <x:c r="G1246" s="6">
        <x:v>96.71196649234547</x:v>
      </x:c>
      <x:c r="H1246" t="s">
        <x:v>97</x:v>
      </x:c>
      <x:c r="I1246" s="6">
        <x:v>27.707595648940696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20.793999999999997</x:v>
      </x:c>
      <x:c r="S1246" s="8">
        <x:v>68422.90593745073</x:v>
      </x:c>
      <x:c r="T1246" s="12">
        <x:v>340282.6434540573</x:v>
      </x:c>
      <x:c r="U1246" s="12">
        <x:v>22.75</x:v>
      </x:c>
      <x:c r="V1246" s="12">
        <x:v>95</x:v>
      </x:c>
      <x:c r="W1246" s="12">
        <x:f>NA()</x:f>
      </x:c>
    </x:row>
    <x:row r="1247">
      <x:c r="A1247">
        <x:v>386978</x:v>
      </x:c>
      <x:c r="B1247" s="1">
        <x:v>44784.419994522425</x:v>
      </x:c>
      <x:c r="C1247" s="6">
        <x:v>20.75835860666667</x:v>
      </x:c>
      <x:c r="D1247" s="14" t="s">
        <x:v>94</x:v>
      </x:c>
      <x:c r="E1247" s="15">
        <x:v>44771.47877003059</x:v>
      </x:c>
      <x:c r="F1247" t="s">
        <x:v>99</x:v>
      </x:c>
      <x:c r="G1247" s="6">
        <x:v>96.74227380359251</x:v>
      </x:c>
      <x:c r="H1247" t="s">
        <x:v>97</x:v>
      </x:c>
      <x:c r="I1247" s="6">
        <x:v>27.702845270703165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20.790999999999997</x:v>
      </x:c>
      <x:c r="S1247" s="8">
        <x:v>68426.20675951127</x:v>
      </x:c>
      <x:c r="T1247" s="12">
        <x:v>340295.6812774162</x:v>
      </x:c>
      <x:c r="U1247" s="12">
        <x:v>22.75</x:v>
      </x:c>
      <x:c r="V1247" s="12">
        <x:v>95</x:v>
      </x:c>
      <x:c r="W1247" s="12">
        <x:f>NA()</x:f>
      </x:c>
    </x:row>
    <x:row r="1248">
      <x:c r="A1248">
        <x:v>386985</x:v>
      </x:c>
      <x:c r="B1248" s="1">
        <x:v>44784.420006278284</x:v>
      </x:c>
      <x:c r="C1248" s="6">
        <x:v>20.77528703833333</x:v>
      </x:c>
      <x:c r="D1248" s="14" t="s">
        <x:v>94</x:v>
      </x:c>
      <x:c r="E1248" s="15">
        <x:v>44771.47877003059</x:v>
      </x:c>
      <x:c r="F1248" t="s">
        <x:v>99</x:v>
      </x:c>
      <x:c r="G1248" s="6">
        <x:v>96.72523715222755</x:v>
      </x:c>
      <x:c r="H1248" t="s">
        <x:v>97</x:v>
      </x:c>
      <x:c r="I1248" s="6">
        <x:v>27.70260474540146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20.793</x:v>
      </x:c>
      <x:c r="S1248" s="8">
        <x:v>68421.32069075547</x:v>
      </x:c>
      <x:c r="T1248" s="12">
        <x:v>340284.40278189216</x:v>
      </x:c>
      <x:c r="U1248" s="12">
        <x:v>22.75</x:v>
      </x:c>
      <x:c r="V1248" s="12">
        <x:v>95</x:v>
      </x:c>
      <x:c r="W1248" s="12">
        <x:f>NA()</x:f>
      </x:c>
    </x:row>
    <x:row r="1249">
      <x:c r="A1249">
        <x:v>386987</x:v>
      </x:c>
      <x:c r="B1249" s="1">
        <x:v>44784.42001746454</x:v>
      </x:c>
      <x:c r="C1249" s="6">
        <x:v>20.791395241666667</x:v>
      </x:c>
      <x:c r="D1249" s="14" t="s">
        <x:v>94</x:v>
      </x:c>
      <x:c r="E1249" s="15">
        <x:v>44771.47877003059</x:v>
      </x:c>
      <x:c r="F1249" t="s">
        <x:v>99</x:v>
      </x:c>
      <x:c r="G1249" s="6">
        <x:v>96.7131688874966</x:v>
      </x:c>
      <x:c r="H1249" t="s">
        <x:v>97</x:v>
      </x:c>
      <x:c r="I1249" s="6">
        <x:v>27.70630282381717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20.793999999999997</x:v>
      </x:c>
      <x:c r="S1249" s="8">
        <x:v>68430.62223950322</x:v>
      </x:c>
      <x:c r="T1249" s="12">
        <x:v>340275.5076807285</x:v>
      </x:c>
      <x:c r="U1249" s="12">
        <x:v>22.75</x:v>
      </x:c>
      <x:c r="V1249" s="12">
        <x:v>95</x:v>
      </x:c>
      <x:c r="W1249" s="12">
        <x:f>NA()</x:f>
      </x:c>
    </x:row>
    <x:row r="1250">
      <x:c r="A1250">
        <x:v>386993</x:v>
      </x:c>
      <x:c r="B1250" s="1">
        <x:v>44784.4200292381</x:v>
      </x:c>
      <x:c r="C1250" s="6">
        <x:v>20.80834917</x:v>
      </x:c>
      <x:c r="D1250" s="14" t="s">
        <x:v>94</x:v>
      </x:c>
      <x:c r="E1250" s="15">
        <x:v>44771.47877003059</x:v>
      </x:c>
      <x:c r="F1250" t="s">
        <x:v>99</x:v>
      </x:c>
      <x:c r="G1250" s="6">
        <x:v>96.69932602465636</x:v>
      </x:c>
      <x:c r="H1250" t="s">
        <x:v>97</x:v>
      </x:c>
      <x:c r="I1250" s="6">
        <x:v>27.70263481106349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20.796</x:v>
      </x:c>
      <x:c r="S1250" s="8">
        <x:v>68419.99401121108</x:v>
      </x:c>
      <x:c r="T1250" s="12">
        <x:v>340270.31669634173</x:v>
      </x:c>
      <x:c r="U1250" s="12">
        <x:v>22.75</x:v>
      </x:c>
      <x:c r="V1250" s="12">
        <x:v>95</x:v>
      </x:c>
      <x:c r="W1250" s="12">
        <x:f>NA()</x:f>
      </x:c>
    </x:row>
    <x:row r="1251">
      <x:c r="A1251">
        <x:v>387001</x:v>
      </x:c>
      <x:c r="B1251" s="1">
        <x:v>44784.42004101133</x:v>
      </x:c>
      <x:c r="C1251" s="6">
        <x:v>20.825302626666666</x:v>
      </x:c>
      <x:c r="D1251" s="14" t="s">
        <x:v>94</x:v>
      </x:c>
      <x:c r="E1251" s="15">
        <x:v>44771.47877003059</x:v>
      </x:c>
      <x:c r="F1251" t="s">
        <x:v>99</x:v>
      </x:c>
      <x:c r="G1251" s="6">
        <x:v>96.76131283424462</x:v>
      </x:c>
      <x:c r="H1251" t="s">
        <x:v>97</x:v>
      </x:c>
      <x:c r="I1251" s="6">
        <x:v>27.691660862417393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20.79</x:v>
      </x:c>
      <x:c r="S1251" s="8">
        <x:v>68427.07786640928</x:v>
      </x:c>
      <x:c r="T1251" s="12">
        <x:v>340286.9478510154</x:v>
      </x:c>
      <x:c r="U1251" s="12">
        <x:v>22.75</x:v>
      </x:c>
      <x:c r="V1251" s="12">
        <x:v>95</x:v>
      </x:c>
      <x:c r="W1251" s="12">
        <x:f>NA()</x:f>
      </x:c>
    </x:row>
    <x:row r="1252">
      <x:c r="A1252">
        <x:v>387002</x:v>
      </x:c>
      <x:c r="B1252" s="1">
        <x:v>44784.42005217997</x:v>
      </x:c>
      <x:c r="C1252" s="6">
        <x:v>20.84138547</x:v>
      </x:c>
      <x:c r="D1252" s="14" t="s">
        <x:v>94</x:v>
      </x:c>
      <x:c r="E1252" s="15">
        <x:v>44771.47877003059</x:v>
      </x:c>
      <x:c r="F1252" t="s">
        <x:v>99</x:v>
      </x:c>
      <x:c r="G1252" s="6">
        <x:v>96.71258166816695</x:v>
      </x:c>
      <x:c r="H1252" t="s">
        <x:v>97</x:v>
      </x:c>
      <x:c r="I1252" s="6">
        <x:v>27.706934203466517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20.793999999999997</x:v>
      </x:c>
      <x:c r="S1252" s="8">
        <x:v>68424.04013955846</x:v>
      </x:c>
      <x:c r="T1252" s="12">
        <x:v>340281.06880314625</x:v>
      </x:c>
      <x:c r="U1252" s="12">
        <x:v>22.75</x:v>
      </x:c>
      <x:c r="V1252" s="12">
        <x:v>95</x:v>
      </x:c>
      <x:c r="W1252" s="12">
        <x:f>NA()</x:f>
      </x:c>
    </x:row>
    <x:row r="1253">
      <x:c r="A1253">
        <x:v>387008</x:v>
      </x:c>
      <x:c r="B1253" s="1">
        <x:v>44784.420063920756</x:v>
      </x:c>
      <x:c r="C1253" s="6">
        <x:v>20.858292198333334</x:v>
      </x:c>
      <x:c r="D1253" s="14" t="s">
        <x:v>94</x:v>
      </x:c>
      <x:c r="E1253" s="15">
        <x:v>44771.47877003059</x:v>
      </x:c>
      <x:c r="F1253" t="s">
        <x:v>99</x:v>
      </x:c>
      <x:c r="G1253" s="6">
        <x:v>96.72919615126222</x:v>
      </x:c>
      <x:c r="H1253" t="s">
        <x:v>97</x:v>
      </x:c>
      <x:c r="I1253" s="6">
        <x:v>27.707625714647293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20.792</x:v>
      </x:c>
      <x:c r="S1253" s="8">
        <x:v>68432.3464758903</x:v>
      </x:c>
      <x:c r="T1253" s="12">
        <x:v>340283.9431784416</x:v>
      </x:c>
      <x:c r="U1253" s="12">
        <x:v>22.75</x:v>
      </x:c>
      <x:c r="V1253" s="12">
        <x:v>95</x:v>
      </x:c>
      <x:c r="W1253" s="12">
        <x:f>NA()</x:f>
      </x:c>
    </x:row>
    <x:row r="1254">
      <x:c r="A1254">
        <x:v>387014</x:v>
      </x:c>
      <x:c r="B1254" s="1">
        <x:v>44784.4200756932</x:v>
      </x:c>
      <x:c r="C1254" s="6">
        <x:v>20.87524451</x:v>
      </x:c>
      <x:c r="D1254" s="14" t="s">
        <x:v>94</x:v>
      </x:c>
      <x:c r="E1254" s="15">
        <x:v>44771.47877003059</x:v>
      </x:c>
      <x:c r="F1254" t="s">
        <x:v>99</x:v>
      </x:c>
      <x:c r="G1254" s="6">
        <x:v>96.69664195163845</x:v>
      </x:c>
      <x:c r="H1254" t="s">
        <x:v>97</x:v>
      </x:c>
      <x:c r="I1254" s="6">
        <x:v>27.70552111584493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20.796</x:v>
      </x:c>
      <x:c r="S1254" s="8">
        <x:v>68430.52144899004</x:v>
      </x:c>
      <x:c r="T1254" s="12">
        <x:v>340289.430992498</x:v>
      </x:c>
      <x:c r="U1254" s="12">
        <x:v>22.75</x:v>
      </x:c>
      <x:c r="V1254" s="12">
        <x:v>95</x:v>
      </x:c>
      <x:c r="W1254" s="12">
        <x:f>NA()</x:f>
      </x:c>
    </x:row>
    <x:row r="1255">
      <x:c r="A1255">
        <x:v>387017</x:v>
      </x:c>
      <x:c r="B1255" s="1">
        <x:v>44784.42008685499</x:v>
      </x:c>
      <x:c r="C1255" s="6">
        <x:v>20.8913175</x:v>
      </x:c>
      <x:c r="D1255" s="14" t="s">
        <x:v>94</x:v>
      </x:c>
      <x:c r="E1255" s="15">
        <x:v>44771.47877003059</x:v>
      </x:c>
      <x:c r="F1255" t="s">
        <x:v>99</x:v>
      </x:c>
      <x:c r="G1255" s="6">
        <x:v>96.71485981278002</x:v>
      </x:c>
      <x:c r="H1255" t="s">
        <x:v>97</x:v>
      </x:c>
      <x:c r="I1255" s="6">
        <x:v>27.695208600794558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20.795</x:v>
      </x:c>
      <x:c r="S1255" s="8">
        <x:v>68429.97204204153</x:v>
      </x:c>
      <x:c r="T1255" s="12">
        <x:v>340281.6202706757</x:v>
      </x:c>
      <x:c r="U1255" s="12">
        <x:v>22.75</x:v>
      </x:c>
      <x:c r="V1255" s="12">
        <x:v>95</x:v>
      </x:c>
      <x:c r="W1255" s="12">
        <x:f>NA()</x:f>
      </x:c>
    </x:row>
    <x:row r="1256">
      <x:c r="A1256">
        <x:v>387024</x:v>
      </x:c>
      <x:c r="B1256" s="1">
        <x:v>44784.4200986838</x:v>
      </x:c>
      <x:c r="C1256" s="6">
        <x:v>20.90835098166667</x:v>
      </x:c>
      <x:c r="D1256" s="14" t="s">
        <x:v>94</x:v>
      </x:c>
      <x:c r="E1256" s="15">
        <x:v>44771.47877003059</x:v>
      </x:c>
      <x:c r="F1256" t="s">
        <x:v>99</x:v>
      </x:c>
      <x:c r="G1256" s="6">
        <x:v>96.67325615930281</x:v>
      </x:c>
      <x:c r="H1256" t="s">
        <x:v>97</x:v>
      </x:c>
      <x:c r="I1256" s="6">
        <x:v>27.702845270703165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20.799</x:v>
      </x:c>
      <x:c r="S1256" s="8">
        <x:v>68429.0548615835</x:v>
      </x:c>
      <x:c r="T1256" s="12">
        <x:v>340289.31548445893</x:v>
      </x:c>
      <x:c r="U1256" s="12">
        <x:v>22.75</x:v>
      </x:c>
      <x:c r="V1256" s="12">
        <x:v>95</x:v>
      </x:c>
      <x:c r="W1256" s="12">
        <x:f>NA()</x:f>
      </x:c>
    </x:row>
    <x:row r="1257">
      <x:c r="A1257">
        <x:v>387030</x:v>
      </x:c>
      <x:c r="B1257" s="1">
        <x:v>44784.42011045863</x:v>
      </x:c>
      <x:c r="C1257" s="6">
        <x:v>20.925306733333333</x:v>
      </x:c>
      <x:c r="D1257" s="14" t="s">
        <x:v>94</x:v>
      </x:c>
      <x:c r="E1257" s="15">
        <x:v>44771.47877003059</x:v>
      </x:c>
      <x:c r="F1257" t="s">
        <x:v>99</x:v>
      </x:c>
      <x:c r="G1257" s="6">
        <x:v>96.67988124235305</x:v>
      </x:c>
      <x:c r="H1257" t="s">
        <x:v>97</x:v>
      </x:c>
      <x:c r="I1257" s="6">
        <x:v>27.695719715954056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20.799</x:v>
      </x:c>
      <x:c r="S1257" s="8">
        <x:v>68430.78728534699</x:v>
      </x:c>
      <x:c r="T1257" s="12">
        <x:v>340280.2276665821</x:v>
      </x:c>
      <x:c r="U1257" s="12">
        <x:v>22.75</x:v>
      </x:c>
      <x:c r="V1257" s="12">
        <x:v>95</x:v>
      </x:c>
      <x:c r="W1257" s="12">
        <x:f>NA()</x:f>
      </x:c>
    </x:row>
    <x:row r="1258">
      <x:c r="A1258">
        <x:v>387035</x:v>
      </x:c>
      <x:c r="B1258" s="1">
        <x:v>44784.42012160431</x:v>
      </x:c>
      <x:c r="C1258" s="6">
        <x:v>20.941356506666665</x:v>
      </x:c>
      <x:c r="D1258" s="14" t="s">
        <x:v>94</x:v>
      </x:c>
      <x:c r="E1258" s="15">
        <x:v>44771.47877003059</x:v>
      </x:c>
      <x:c r="F1258" t="s">
        <x:v>99</x:v>
      </x:c>
      <x:c r="G1258" s="6">
        <x:v>96.7462027088769</x:v>
      </x:c>
      <x:c r="H1258" t="s">
        <x:v>97</x:v>
      </x:c>
      <x:c r="I1258" s="6">
        <x:v>27.689345814820626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20.792</x:v>
      </x:c>
      <x:c r="S1258" s="8">
        <x:v>68434.6764521717</x:v>
      </x:c>
      <x:c r="T1258" s="12">
        <x:v>340279.5362621254</x:v>
      </x:c>
      <x:c r="U1258" s="12">
        <x:v>22.75</x:v>
      </x:c>
      <x:c r="V1258" s="12">
        <x:v>95</x:v>
      </x:c>
      <x:c r="W1258" s="12">
        <x:f>NA()</x:f>
      </x:c>
    </x:row>
    <x:row r="1259">
      <x:c r="A1259">
        <x:v>387040</x:v>
      </x:c>
      <x:c r="B1259" s="1">
        <x:v>44784.42013336226</x:v>
      </x:c>
      <x:c r="C1259" s="6">
        <x:v>20.958287956666666</x:v>
      </x:c>
      <x:c r="D1259" s="14" t="s">
        <x:v>94</x:v>
      </x:c>
      <x:c r="E1259" s="15">
        <x:v>44771.47877003059</x:v>
      </x:c>
      <x:c r="F1259" t="s">
        <x:v>99</x:v>
      </x:c>
      <x:c r="G1259" s="6">
        <x:v>96.67888963451998</x:v>
      </x:c>
      <x:c r="H1259" t="s">
        <x:v>97</x:v>
      </x:c>
      <x:c r="I1259" s="6">
        <x:v>27.687511817208815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20.799999999999997</x:v>
      </x:c>
      <x:c r="S1259" s="8">
        <x:v>68436.15892654556</x:v>
      </x:c>
      <x:c r="T1259" s="12">
        <x:v>340282.76933375</x:v>
      </x:c>
      <x:c r="U1259" s="12">
        <x:v>22.75</x:v>
      </x:c>
      <x:c r="V1259" s="12">
        <x:v>95</x:v>
      </x:c>
      <x:c r="W1259" s="12">
        <x:f>NA()</x:f>
      </x:c>
    </x:row>
    <x:row r="1260">
      <x:c r="A1260">
        <x:v>387045</x:v>
      </x:c>
      <x:c r="B1260" s="1">
        <x:v>44784.420145118536</x:v>
      </x:c>
      <x:c r="C1260" s="6">
        <x:v>20.975217008333335</x:v>
      </x:c>
      <x:c r="D1260" s="14" t="s">
        <x:v>94</x:v>
      </x:c>
      <x:c r="E1260" s="15">
        <x:v>44771.47877003059</x:v>
      </x:c>
      <x:c r="F1260" t="s">
        <x:v>99</x:v>
      </x:c>
      <x:c r="G1260" s="6">
        <x:v>96.68081868197281</x:v>
      </x:c>
      <x:c r="H1260" t="s">
        <x:v>97</x:v>
      </x:c>
      <x:c r="I1260" s="6">
        <x:v>27.685437296528107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20.799999999999997</x:v>
      </x:c>
      <x:c r="S1260" s="8">
        <x:v>68431.22326022715</x:v>
      </x:c>
      <x:c r="T1260" s="12">
        <x:v>340268.5129639448</x:v>
      </x:c>
      <x:c r="U1260" s="12">
        <x:v>22.75</x:v>
      </x:c>
      <x:c r="V1260" s="12">
        <x:v>95</x:v>
      </x:c>
      <x:c r="W1260" s="12">
        <x:f>NA()</x:f>
      </x:c>
    </x:row>
    <x:row r="1261">
      <x:c r="A1261">
        <x:v>387049</x:v>
      </x:c>
      <x:c r="B1261" s="1">
        <x:v>44784.42015629665</x:v>
      </x:c>
      <x:c r="C1261" s="6">
        <x:v>20.991313488333333</x:v>
      </x:c>
      <x:c r="D1261" s="14" t="s">
        <x:v>94</x:v>
      </x:c>
      <x:c r="E1261" s="15">
        <x:v>44771.47877003059</x:v>
      </x:c>
      <x:c r="F1261" t="s">
        <x:v>99</x:v>
      </x:c>
      <x:c r="G1261" s="6">
        <x:v>96.67785452993704</x:v>
      </x:c>
      <x:c r="H1261" t="s">
        <x:v>97</x:v>
      </x:c>
      <x:c r="I1261" s="6">
        <x:v>27.707174729077906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20.797999999999995</x:v>
      </x:c>
      <x:c r="S1261" s="8">
        <x:v>68432.98144125294</x:v>
      </x:c>
      <x:c r="T1261" s="12">
        <x:v>340271.5629170554</x:v>
      </x:c>
      <x:c r="U1261" s="12">
        <x:v>22.75</x:v>
      </x:c>
      <x:c r="V1261" s="12">
        <x:v>95</x:v>
      </x:c>
      <x:c r="W1261" s="12">
        <x:f>NA()</x:f>
      </x:c>
    </x:row>
    <x:row r="1262">
      <x:c r="A1262">
        <x:v>387055</x:v>
      </x:c>
      <x:c r="B1262" s="1">
        <x:v>44784.4201680632</x:v>
      </x:c>
      <x:c r="C1262" s="6">
        <x:v>21.008257323333332</x:v>
      </x:c>
      <x:c r="D1262" s="14" t="s">
        <x:v>94</x:v>
      </x:c>
      <x:c r="E1262" s="15">
        <x:v>44771.47877003059</x:v>
      </x:c>
      <x:c r="F1262" t="s">
        <x:v>99</x:v>
      </x:c>
      <x:c r="G1262" s="6">
        <x:v>96.65764637234707</x:v>
      </x:c>
      <x:c r="H1262" t="s">
        <x:v>97</x:v>
      </x:c>
      <x:c r="I1262" s="6">
        <x:v>27.710361695062602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20.799999999999997</x:v>
      </x:c>
      <x:c r="S1262" s="8">
        <x:v>68437.59903836649</x:v>
      </x:c>
      <x:c r="T1262" s="12">
        <x:v>340283.9076714829</x:v>
      </x:c>
      <x:c r="U1262" s="12">
        <x:v>22.75</x:v>
      </x:c>
      <x:c r="V1262" s="12">
        <x:v>95</x:v>
      </x:c>
      <x:c r="W1262" s="12">
        <x:f>NA()</x:f>
      </x:c>
    </x:row>
    <x:row r="1263">
      <x:c r="A1263">
        <x:v>387058</x:v>
      </x:c>
      <x:c r="B1263" s="1">
        <x:v>44784.420179824</x:v>
      </x:c>
      <x:c r="C1263" s="6">
        <x:v>21.02519287166667</x:v>
      </x:c>
      <x:c r="D1263" s="14" t="s">
        <x:v>94</x:v>
      </x:c>
      <x:c r="E1263" s="15">
        <x:v>44771.47877003059</x:v>
      </x:c>
      <x:c r="F1263" t="s">
        <x:v>99</x:v>
      </x:c>
      <x:c r="G1263" s="6">
        <x:v>96.67684823587913</x:v>
      </x:c>
      <x:c r="H1263" t="s">
        <x:v>97</x:v>
      </x:c>
      <x:c r="I1263" s="6">
        <x:v>27.708257094544933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20.797999999999995</x:v>
      </x:c>
      <x:c r="S1263" s="8">
        <x:v>68435.29241977273</x:v>
      </x:c>
      <x:c r="T1263" s="12">
        <x:v>340286.09654572076</x:v>
      </x:c>
      <x:c r="U1263" s="12">
        <x:v>22.75</x:v>
      </x:c>
      <x:c r="V1263" s="12">
        <x:v>95</x:v>
      </x:c>
      <x:c r="W1263" s="12">
        <x:f>NA()</x:f>
      </x:c>
    </x:row>
    <x:row r="1264">
      <x:c r="A1264">
        <x:v>387063</x:v>
      </x:c>
      <x:c r="B1264" s="1">
        <x:v>44784.42019099513</x:v>
      </x:c>
      <x:c r="C1264" s="6">
        <x:v>21.04127928833333</x:v>
      </x:c>
      <x:c r="D1264" s="14" t="s">
        <x:v>94</x:v>
      </x:c>
      <x:c r="E1264" s="15">
        <x:v>44771.47877003059</x:v>
      </x:c>
      <x:c r="F1264" t="s">
        <x:v>99</x:v>
      </x:c>
      <x:c r="G1264" s="6">
        <x:v>96.6763730474928</x:v>
      </x:c>
      <x:c r="H1264" t="s">
        <x:v>97</x:v>
      </x:c>
      <x:c r="I1264" s="6">
        <x:v>27.70876821169213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20.797999999999995</x:v>
      </x:c>
      <x:c r="S1264" s="8">
        <x:v>68436.85563800632</x:v>
      </x:c>
      <x:c r="T1264" s="12">
        <x:v>340273.31754528236</x:v>
      </x:c>
      <x:c r="U1264" s="12">
        <x:v>22.75</x:v>
      </x:c>
      <x:c r="V1264" s="12">
        <x:v>95</x:v>
      </x:c>
      <x:c r="W1264" s="12">
        <x:f>NA()</x:f>
      </x:c>
    </x:row>
    <x:row r="1265">
      <x:c r="A1265">
        <x:v>387068</x:v>
      </x:c>
      <x:c r="B1265" s="1">
        <x:v>44784.42020276144</x:v>
      </x:c>
      <x:c r="C1265" s="6">
        <x:v>21.058222778333334</x:v>
      </x:c>
      <x:c r="D1265" s="14" t="s">
        <x:v>94</x:v>
      </x:c>
      <x:c r="E1265" s="15">
        <x:v>44771.47877003059</x:v>
      </x:c>
      <x:c r="F1265" t="s">
        <x:v>99</x:v>
      </x:c>
      <x:c r="G1265" s="6">
        <x:v>96.63251241547977</x:v>
      </x:c>
      <x:c r="H1265" t="s">
        <x:v>97</x:v>
      </x:c>
      <x:c r="I1265" s="6">
        <x:v>27.70957998614449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20.802999999999997</x:v>
      </x:c>
      <x:c r="S1265" s="8">
        <x:v>68433.73276324877</x:v>
      </x:c>
      <x:c r="T1265" s="12">
        <x:v>340285.9410920801</x:v>
      </x:c>
      <x:c r="U1265" s="12">
        <x:v>22.75</x:v>
      </x:c>
      <x:c r="V1265" s="12">
        <x:v>95</x:v>
      </x:c>
      <x:c r="W1265" s="12">
        <x:f>NA()</x:f>
      </x:c>
    </x:row>
    <x:row r="1266">
      <x:c r="A1266">
        <x:v>387073</x:v>
      </x:c>
      <x:c r="B1266" s="1">
        <x:v>44784.42021452778</x:v>
      </x:c>
      <x:c r="C1266" s="6">
        <x:v>21.075166311666667</x:v>
      </x:c>
      <x:c r="D1266" s="14" t="s">
        <x:v>94</x:v>
      </x:c>
      <x:c r="E1266" s="15">
        <x:v>44771.47877003059</x:v>
      </x:c>
      <x:c r="F1266" t="s">
        <x:v>99</x:v>
      </x:c>
      <x:c r="G1266" s="6">
        <x:v>96.66046904466334</x:v>
      </x:c>
      <x:c r="H1266" t="s">
        <x:v>97</x:v>
      </x:c>
      <x:c r="I1266" s="6">
        <x:v>27.707325057594517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20.799999999999997</x:v>
      </x:c>
      <x:c r="S1266" s="8">
        <x:v>68441.41276017389</x:v>
      </x:c>
      <x:c r="T1266" s="12">
        <x:v>340285.41713081405</x:v>
      </x:c>
      <x:c r="U1266" s="12">
        <x:v>22.75</x:v>
      </x:c>
      <x:c r="V1266" s="12">
        <x:v>95</x:v>
      </x:c>
      <x:c r="W1266" s="12">
        <x:f>NA()</x:f>
      </x:c>
    </x:row>
    <x:row r="1267">
      <x:c r="A1267">
        <x:v>387077</x:v>
      </x:c>
      <x:c r="B1267" s="1">
        <x:v>44784.42022571256</x:v>
      </x:c>
      <x:c r="C1267" s="6">
        <x:v>21.091272395</x:v>
      </x:c>
      <x:c r="D1267" s="14" t="s">
        <x:v>94</x:v>
      </x:c>
      <x:c r="E1267" s="15">
        <x:v>44771.47877003059</x:v>
      </x:c>
      <x:c r="F1267" t="s">
        <x:v>99</x:v>
      </x:c>
      <x:c r="G1267" s="6">
        <x:v>96.62783349312484</x:v>
      </x:c>
      <x:c r="H1267" t="s">
        <x:v>97</x:v>
      </x:c>
      <x:c r="I1267" s="6">
        <x:v>27.705340721723587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20.803999999999995</x:v>
      </x:c>
      <x:c r="S1267" s="8">
        <x:v>68442.92822594971</x:v>
      </x:c>
      <x:c r="T1267" s="12">
        <x:v>340271.3807468197</x:v>
      </x:c>
      <x:c r="U1267" s="12">
        <x:v>22.75</x:v>
      </x:c>
      <x:c r="V1267" s="12">
        <x:v>95</x:v>
      </x:c>
      <x:c r="W1267" s="12">
        <x:f>NA()</x:f>
      </x:c>
    </x:row>
    <x:row r="1268">
      <x:c r="A1268">
        <x:v>387084</x:v>
      </x:c>
      <x:c r="B1268" s="1">
        <x:v>44784.420237473656</x:v>
      </x:c>
      <x:c r="C1268" s="6">
        <x:v>21.108208376666667</x:v>
      </x:c>
      <x:c r="D1268" s="14" t="s">
        <x:v>94</x:v>
      </x:c>
      <x:c r="E1268" s="15">
        <x:v>44771.47877003059</x:v>
      </x:c>
      <x:c r="F1268" t="s">
        <x:v>99</x:v>
      </x:c>
      <x:c r="G1268" s="6">
        <x:v>96.68136290388652</x:v>
      </x:c>
      <x:c r="H1268" t="s">
        <x:v>97</x:v>
      </x:c>
      <x:c r="I1268" s="6">
        <x:v>27.694126239535763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20.799</x:v>
      </x:c>
      <x:c r="S1268" s="8">
        <x:v>68438.96067442549</x:v>
      </x:c>
      <x:c r="T1268" s="12">
        <x:v>340277.77279780305</x:v>
      </x:c>
      <x:c r="U1268" s="12">
        <x:v>22.75</x:v>
      </x:c>
      <x:c r="V1268" s="12">
        <x:v>95</x:v>
      </x:c>
      <x:c r="W1268" s="12">
        <x:f>NA()</x:f>
      </x:c>
    </x:row>
    <x:row r="1269">
      <x:c r="A1269">
        <x:v>387091</x:v>
      </x:c>
      <x:c r="B1269" s="1">
        <x:v>44784.42024923776</x:v>
      </x:c>
      <x:c r="C1269" s="6">
        <x:v>21.125148685</x:v>
      </x:c>
      <x:c r="D1269" s="14" t="s">
        <x:v>94</x:v>
      </x:c>
      <x:c r="E1269" s="15">
        <x:v>44771.47877003059</x:v>
      </x:c>
      <x:c r="F1269" t="s">
        <x:v>99</x:v>
      </x:c>
      <x:c r="G1269" s="6">
        <x:v>96.6076105021145</x:v>
      </x:c>
      <x:c r="H1269" t="s">
        <x:v>97</x:v>
      </x:c>
      <x:c r="I1269" s="6">
        <x:v>27.708557751680473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20.805999999999997</x:v>
      </x:c>
      <x:c r="S1269" s="8">
        <x:v>68441.48774476169</x:v>
      </x:c>
      <x:c r="T1269" s="12">
        <x:v>340275.31057056045</x:v>
      </x:c>
      <x:c r="U1269" s="12">
        <x:v>22.75</x:v>
      </x:c>
      <x:c r="V1269" s="12">
        <x:v>95</x:v>
      </x:c>
      <x:c r="W1269" s="12">
        <x:f>NA()</x:f>
      </x:c>
    </x:row>
    <x:row r="1270">
      <x:c r="A1270">
        <x:v>387094</x:v>
      </x:c>
      <x:c r="B1270" s="1">
        <x:v>44784.42026098481</x:v>
      </x:c>
      <x:c r="C1270" s="6">
        <x:v>21.142064428333335</x:v>
      </x:c>
      <x:c r="D1270" s="14" t="s">
        <x:v>94</x:v>
      </x:c>
      <x:c r="E1270" s="15">
        <x:v>44771.47877003059</x:v>
      </x:c>
      <x:c r="F1270" t="s">
        <x:v>99</x:v>
      </x:c>
      <x:c r="G1270" s="6">
        <x:v>96.67006967829568</x:v>
      </x:c>
      <x:c r="H1270" t="s">
        <x:v>97</x:v>
      </x:c>
      <x:c r="I1270" s="6">
        <x:v>27.706272758123305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20.799</x:v>
      </x:c>
      <x:c r="S1270" s="8">
        <x:v>68447.82917283056</x:v>
      </x:c>
      <x:c r="T1270" s="12">
        <x:v>340284.6461219886</x:v>
      </x:c>
      <x:c r="U1270" s="12">
        <x:v>22.75</x:v>
      </x:c>
      <x:c r="V1270" s="12">
        <x:v>95</x:v>
      </x:c>
      <x:c r="W1270" s="12">
        <x:f>NA()</x:f>
      </x:c>
    </x:row>
    <x:row r="1271">
      <x:c r="A1271">
        <x:v>387098</x:v>
      </x:c>
      <x:c r="B1271" s="1">
        <x:v>44784.42027215702</x:v>
      </x:c>
      <x:c r="C1271" s="6">
        <x:v>21.15815241</x:v>
      </x:c>
      <x:c r="D1271" s="14" t="s">
        <x:v>94</x:v>
      </x:c>
      <x:c r="E1271" s="15">
        <x:v>44771.47877003059</x:v>
      </x:c>
      <x:c r="F1271" t="s">
        <x:v>99</x:v>
      </x:c>
      <x:c r="G1271" s="6">
        <x:v>96.63793295638455</x:v>
      </x:c>
      <x:c r="H1271" t="s">
        <x:v>97</x:v>
      </x:c>
      <x:c r="I1271" s="6">
        <x:v>27.703747240737812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20.802999999999997</x:v>
      </x:c>
      <x:c r="S1271" s="8">
        <x:v>68435.13602964529</x:v>
      </x:c>
      <x:c r="T1271" s="12">
        <x:v>340268.4644724232</x:v>
      </x:c>
      <x:c r="U1271" s="12">
        <x:v>22.75</x:v>
      </x:c>
      <x:c r="V1271" s="12">
        <x:v>95</x:v>
      </x:c>
      <x:c r="W1271" s="12">
        <x:f>NA()</x:f>
      </x:c>
    </x:row>
    <x:row r="1272">
      <x:c r="A1272">
        <x:v>387105</x:v>
      </x:c>
      <x:c r="B1272" s="1">
        <x:v>44784.42028391228</x:v>
      </x:c>
      <x:c r="C1272" s="6">
        <x:v>21.175079983333333</x:v>
      </x:c>
      <x:c r="D1272" s="14" t="s">
        <x:v>94</x:v>
      </x:c>
      <x:c r="E1272" s="15">
        <x:v>44771.47877003059</x:v>
      </x:c>
      <x:c r="F1272" t="s">
        <x:v>99</x:v>
      </x:c>
      <x:c r="G1272" s="6">
        <x:v>96.63844923497486</x:v>
      </x:c>
      <x:c r="H1272" t="s">
        <x:v>97</x:v>
      </x:c>
      <x:c r="I1272" s="6">
        <x:v>27.712466296899493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20.802</x:v>
      </x:c>
      <x:c r="S1272" s="8">
        <x:v>68444.38891492298</x:v>
      </x:c>
      <x:c r="T1272" s="12">
        <x:v>340269.4198356187</x:v>
      </x:c>
      <x:c r="U1272" s="12">
        <x:v>22.75</x:v>
      </x:c>
      <x:c r="V1272" s="12">
        <x:v>95</x:v>
      </x:c>
      <x:c r="W1272" s="12">
        <x:f>NA()</x:f>
      </x:c>
    </x:row>
    <x:row r="1273">
      <x:c r="A1273">
        <x:v>387110</x:v>
      </x:c>
      <x:c r="B1273" s="1">
        <x:v>44784.42029567667</x:v>
      </x:c>
      <x:c r="C1273" s="6">
        <x:v>21.192020706666668</x:v>
      </x:c>
      <x:c r="D1273" s="14" t="s">
        <x:v>94</x:v>
      </x:c>
      <x:c r="E1273" s="15">
        <x:v>44771.47877003059</x:v>
      </x:c>
      <x:c r="F1273" t="s">
        <x:v>99</x:v>
      </x:c>
      <x:c r="G1273" s="6">
        <x:v>96.65805190683322</x:v>
      </x:c>
      <x:c r="H1273" t="s">
        <x:v>97</x:v>
      </x:c>
      <x:c r="I1273" s="6">
        <x:v>27.70065047796561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20.800999999999995</x:v>
      </x:c>
      <x:c r="S1273" s="8">
        <x:v>68441.52822506089</x:v>
      </x:c>
      <x:c r="T1273" s="12">
        <x:v>340266.23947639694</x:v>
      </x:c>
      <x:c r="U1273" s="12">
        <x:v>22.75</x:v>
      </x:c>
      <x:c r="V1273" s="12">
        <x:v>95</x:v>
      </x:c>
      <x:c r="W1273" s="12">
        <x:f>NA()</x:f>
      </x:c>
    </x:row>
    <x:row r="1274">
      <x:c r="A1274">
        <x:v>387113</x:v>
      </x:c>
      <x:c r="B1274" s="1">
        <x:v>44784.42030685211</x:v>
      </x:c>
      <x:c r="C1274" s="6">
        <x:v>21.208113348333335</x:v>
      </x:c>
      <x:c r="D1274" s="14" t="s">
        <x:v>94</x:v>
      </x:c>
      <x:c r="E1274" s="15">
        <x:v>44771.47877003059</x:v>
      </x:c>
      <x:c r="F1274" t="s">
        <x:v>99</x:v>
      </x:c>
      <x:c r="G1274" s="6">
        <x:v>96.62322702953166</x:v>
      </x:c>
      <x:c r="H1274" t="s">
        <x:v>97</x:v>
      </x:c>
      <x:c r="I1274" s="6">
        <x:v>27.691751059109265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20.805999999999997</x:v>
      </x:c>
      <x:c r="S1274" s="8">
        <x:v>68444.58651820023</x:v>
      </x:c>
      <x:c r="T1274" s="12">
        <x:v>340260.7588297374</x:v>
      </x:c>
      <x:c r="U1274" s="12">
        <x:v>22.75</x:v>
      </x:c>
      <x:c r="V1274" s="12">
        <x:v>95</x:v>
      </x:c>
      <x:c r="W1274" s="12">
        <x:f>NA()</x:f>
      </x:c>
    </x:row>
    <x:row r="1275">
      <x:c r="A1275">
        <x:v>387119</x:v>
      </x:c>
      <x:c r="B1275" s="1">
        <x:v>44784.42031862127</x:v>
      </x:c>
      <x:c r="C1275" s="6">
        <x:v>21.225060938333332</x:v>
      </x:c>
      <x:c r="D1275" s="14" t="s">
        <x:v>94</x:v>
      </x:c>
      <x:c r="E1275" s="15">
        <x:v>44771.47877003059</x:v>
      </x:c>
      <x:c r="F1275" t="s">
        <x:v>99</x:v>
      </x:c>
      <x:c r="G1275" s="6">
        <x:v>96.67251584406004</x:v>
      </x:c>
      <x:c r="H1275" t="s">
        <x:v>97</x:v>
      </x:c>
      <x:c r="I1275" s="6">
        <x:v>27.69436676422947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20.799999999999997</x:v>
      </x:c>
      <x:c r="S1275" s="8">
        <x:v>68446.0236691777</x:v>
      </x:c>
      <x:c r="T1275" s="12">
        <x:v>340261.69886309165</x:v>
      </x:c>
      <x:c r="U1275" s="12">
        <x:v>22.75</x:v>
      </x:c>
      <x:c r="V1275" s="12">
        <x:v>95</x:v>
      </x:c>
      <x:c r="W1275" s="12">
        <x:f>NA()</x:f>
      </x:c>
    </x:row>
    <x:row r="1276">
      <x:c r="A1276">
        <x:v>387124</x:v>
      </x:c>
      <x:c r="B1276" s="1">
        <x:v>44784.42033038547</x:v>
      </x:c>
      <x:c r="C1276" s="6">
        <x:v>21.24200138</x:v>
      </x:c>
      <x:c r="D1276" s="14" t="s">
        <x:v>94</x:v>
      </x:c>
      <x:c r="E1276" s="15">
        <x:v>44771.47877003059</x:v>
      </x:c>
      <x:c r="F1276" t="s">
        <x:v>99</x:v>
      </x:c>
      <x:c r="G1276" s="6">
        <x:v>96.65518816231082</x:v>
      </x:c>
      <x:c r="H1276" t="s">
        <x:v>97</x:v>
      </x:c>
      <x:c r="I1276" s="6">
        <x:v>27.694456960994557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20.802</x:v>
      </x:c>
      <x:c r="S1276" s="8">
        <x:v>68447.06466529875</x:v>
      </x:c>
      <x:c r="T1276" s="12">
        <x:v>340263.8785292527</x:v>
      </x:c>
      <x:c r="U1276" s="12">
        <x:v>22.75</x:v>
      </x:c>
      <x:c r="V1276" s="12">
        <x:v>95</x:v>
      </x:c>
      <x:c r="W1276" s="12">
        <x:f>NA()</x:f>
      </x:c>
    </x:row>
    <x:row r="1277">
      <x:c r="A1277">
        <x:v>387128</x:v>
      </x:c>
      <x:c r="B1277" s="1">
        <x:v>44784.420341555124</x:v>
      </x:c>
      <x:c r="C1277" s="6">
        <x:v>21.258085686666668</x:v>
      </x:c>
      <x:c r="D1277" s="14" t="s">
        <x:v>94</x:v>
      </x:c>
      <x:c r="E1277" s="15">
        <x:v>44771.47877003059</x:v>
      </x:c>
      <x:c r="F1277" t="s">
        <x:v>99</x:v>
      </x:c>
      <x:c r="G1277" s="6">
        <x:v>96.63560107776678</x:v>
      </x:c>
      <x:c r="H1277" t="s">
        <x:v>97</x:v>
      </x:c>
      <x:c r="I1277" s="6">
        <x:v>27.696982471388765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20.803999999999995</x:v>
      </x:c>
      <x:c r="S1277" s="8">
        <x:v>68441.69982477846</x:v>
      </x:c>
      <x:c r="T1277" s="12">
        <x:v>340264.5578636466</x:v>
      </x:c>
      <x:c r="U1277" s="12">
        <x:v>22.75</x:v>
      </x:c>
      <x:c r="V1277" s="12">
        <x:v>95</x:v>
      </x:c>
      <x:c r="W1277" s="12">
        <x:f>NA()</x:f>
      </x:c>
    </x:row>
    <x:row r="1278">
      <x:c r="A1278">
        <x:v>387135</x:v>
      </x:c>
      <x:c r="B1278" s="1">
        <x:v>44784.42035333062</x:v>
      </x:c>
      <x:c r="C1278" s="6">
        <x:v>21.275042398333333</x:v>
      </x:c>
      <x:c r="D1278" s="14" t="s">
        <x:v>94</x:v>
      </x:c>
      <x:c r="E1278" s="15">
        <x:v>44771.47877003059</x:v>
      </x:c>
      <x:c r="F1278" t="s">
        <x:v>99</x:v>
      </x:c>
      <x:c r="G1278" s="6">
        <x:v>96.63861897948077</x:v>
      </x:c>
      <x:c r="H1278" t="s">
        <x:v>97</x:v>
      </x:c>
      <x:c r="I1278" s="6">
        <x:v>27.693735386945264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20.803999999999995</x:v>
      </x:c>
      <x:c r="S1278" s="8">
        <x:v>68447.87942093551</x:v>
      </x:c>
      <x:c r="T1278" s="12">
        <x:v>340277.679108504</x:v>
      </x:c>
      <x:c r="U1278" s="12">
        <x:v>22.75</x:v>
      </x:c>
      <x:c r="V1278" s="12">
        <x:v>95</x:v>
      </x:c>
      <x:c r="W1278" s="12">
        <x:f>NA()</x:f>
      </x:c>
    </x:row>
    <x:row r="1279">
      <x:c r="A1279">
        <x:v>387140</x:v>
      </x:c>
      <x:c r="B1279" s="1">
        <x:v>44784.42036508828</x:v>
      </x:c>
      <x:c r="C1279" s="6">
        <x:v>21.291973433333332</x:v>
      </x:c>
      <x:c r="D1279" s="14" t="s">
        <x:v>94</x:v>
      </x:c>
      <x:c r="E1279" s="15">
        <x:v>44771.47877003059</x:v>
      </x:c>
      <x:c r="F1279" t="s">
        <x:v>99</x:v>
      </x:c>
      <x:c r="G1279" s="6">
        <x:v>96.62354628730569</x:v>
      </x:c>
      <x:c r="H1279" t="s">
        <x:v>97</x:v>
      </x:c>
      <x:c r="I1279" s="6">
        <x:v>27.70068054360945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20.805</x:v>
      </x:c>
      <x:c r="S1279" s="8">
        <x:v>68448.04555934339</x:v>
      </x:c>
      <x:c r="T1279" s="12">
        <x:v>340266.7990753028</x:v>
      </x:c>
      <x:c r="U1279" s="12">
        <x:v>22.75</x:v>
      </x:c>
      <x:c r="V1279" s="12">
        <x:v>95</x:v>
      </x:c>
      <x:c r="W1279" s="12">
        <x:f>NA()</x:f>
      </x:c>
    </x:row>
    <x:row r="1280">
      <x:c r="A1280">
        <x:v>387144</x:v>
      </x:c>
      <x:c r="B1280" s="1">
        <x:v>44784.42037625611</x:v>
      </x:c>
      <x:c r="C1280" s="6">
        <x:v>21.30805511166667</x:v>
      </x:c>
      <x:c r="D1280" s="14" t="s">
        <x:v>94</x:v>
      </x:c>
      <x:c r="E1280" s="15">
        <x:v>44771.47877003059</x:v>
      </x:c>
      <x:c r="F1280" t="s">
        <x:v>99</x:v>
      </x:c>
      <x:c r="G1280" s="6">
        <x:v>96.61577983532955</x:v>
      </x:c>
      <x:c r="H1280" t="s">
        <x:v>97</x:v>
      </x:c>
      <x:c r="I1280" s="6">
        <x:v>27.70903880315427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20.805</x:v>
      </x:c>
      <x:c r="S1280" s="8">
        <x:v>68450.83675349558</x:v>
      </x:c>
      <x:c r="T1280" s="12">
        <x:v>340266.742429645</x:v>
      </x:c>
      <x:c r="U1280" s="12">
        <x:v>22.75</x:v>
      </x:c>
      <x:c r="V1280" s="12">
        <x:v>95</x:v>
      </x:c>
      <x:c r="W1280" s="12">
        <x:f>NA()</x:f>
      </x:c>
    </x:row>
    <x:row r="1281">
      <x:c r="A1281">
        <x:v>387149</x:v>
      </x:c>
      <x:c r="B1281" s="1">
        <x:v>44784.42038800373</x:v>
      </x:c>
      <x:c r="C1281" s="6">
        <x:v>21.324971676666667</x:v>
      </x:c>
      <x:c r="D1281" s="14" t="s">
        <x:v>94</x:v>
      </x:c>
      <x:c r="E1281" s="15">
        <x:v>44771.47877003059</x:v>
      </x:c>
      <x:c r="F1281" t="s">
        <x:v>99</x:v>
      </x:c>
      <x:c r="G1281" s="6">
        <x:v>96.59463822510571</x:v>
      </x:c>
      <x:c r="H1281" t="s">
        <x:v>97</x:v>
      </x:c>
      <x:c r="I1281" s="6">
        <x:v>27.713248006489266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20.806999999999995</x:v>
      </x:c>
      <x:c r="S1281" s="8">
        <x:v>68456.34153565757</x:v>
      </x:c>
      <x:c r="T1281" s="12">
        <x:v>340267.1553865573</x:v>
      </x:c>
      <x:c r="U1281" s="12">
        <x:v>22.75</x:v>
      </x:c>
      <x:c r="V1281" s="12">
        <x:v>95</x:v>
      </x:c>
      <x:c r="W1281" s="12">
        <x:f>NA()</x:f>
      </x:c>
    </x:row>
    <x:row r="1282">
      <x:c r="A1282">
        <x:v>387155</x:v>
      </x:c>
      <x:c r="B1282" s="1">
        <x:v>44784.42039977537</x:v>
      </x:c>
      <x:c r="C1282" s="6">
        <x:v>21.341922836666665</x:v>
      </x:c>
      <x:c r="D1282" s="14" t="s">
        <x:v>94</x:v>
      </x:c>
      <x:c r="E1282" s="15">
        <x:v>44771.47877003059</x:v>
      </x:c>
      <x:c r="F1282" t="s">
        <x:v>99</x:v>
      </x:c>
      <x:c r="G1282" s="6">
        <x:v>96.63058461252866</x:v>
      </x:c>
      <x:c r="H1282" t="s">
        <x:v>97</x:v>
      </x:c>
      <x:c r="I1282" s="6">
        <x:v>27.711654521748642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20.802999999999997</x:v>
      </x:c>
      <x:c r="S1282" s="8">
        <x:v>68449.47686367818</x:v>
      </x:c>
      <x:c r="T1282" s="12">
        <x:v>340263.75819345925</x:v>
      </x:c>
      <x:c r="U1282" s="12">
        <x:v>22.75</x:v>
      </x:c>
      <x:c r="V1282" s="12">
        <x:v>95</x:v>
      </x:c>
      <x:c r="W1282" s="12">
        <x:f>NA()</x:f>
      </x:c>
    </x:row>
    <x:row r="1283">
      <x:c r="A1283">
        <x:v>387159</x:v>
      </x:c>
      <x:c r="B1283" s="1">
        <x:v>44784.42041095754</x:v>
      </x:c>
      <x:c r="C1283" s="6">
        <x:v>21.35802516</x:v>
      </x:c>
      <x:c r="D1283" s="14" t="s">
        <x:v>94</x:v>
      </x:c>
      <x:c r="E1283" s="15">
        <x:v>44771.47877003059</x:v>
      </x:c>
      <x:c r="F1283" t="s">
        <x:v>99</x:v>
      </x:c>
      <x:c r="G1283" s="6">
        <x:v>96.56812932068857</x:v>
      </x:c>
      <x:c r="H1283" t="s">
        <x:v>97</x:v>
      </x:c>
      <x:c r="I1283" s="6">
        <x:v>27.713969584734514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20.809999999999995</x:v>
      </x:c>
      <x:c r="S1283" s="8">
        <x:v>68452.00643063638</x:v>
      </x:c>
      <x:c r="T1283" s="12">
        <x:v>340261.6429051165</x:v>
      </x:c>
      <x:c r="U1283" s="12">
        <x:v>22.75</x:v>
      </x:c>
      <x:c r="V1283" s="12">
        <x:v>95</x:v>
      </x:c>
      <x:c r="W1283" s="12">
        <x:f>NA()</x:f>
      </x:c>
    </x:row>
    <x:row r="1284">
      <x:c r="A1284">
        <x:v>387164</x:v>
      </x:c>
      <x:c r="B1284" s="1">
        <x:v>44784.42042273165</x:v>
      </x:c>
      <x:c r="C1284" s="6">
        <x:v>21.374979888333332</x:v>
      </x:c>
      <x:c r="D1284" s="14" t="s">
        <x:v>94</x:v>
      </x:c>
      <x:c r="E1284" s="15">
        <x:v>44771.47877003059</x:v>
      </x:c>
      <x:c r="F1284" t="s">
        <x:v>99</x:v>
      </x:c>
      <x:c r="G1284" s="6">
        <x:v>96.5659850347266</x:v>
      </x:c>
      <x:c r="H1284" t="s">
        <x:v>97</x:v>
      </x:c>
      <x:c r="I1284" s="6">
        <x:v>27.697734111754016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20.811999999999998</x:v>
      </x:c>
      <x:c r="S1284" s="8">
        <x:v>68458.78294598204</x:v>
      </x:c>
      <x:c r="T1284" s="12">
        <x:v>340260.973646283</x:v>
      </x:c>
      <x:c r="U1284" s="12">
        <x:v>22.75</x:v>
      </x:c>
      <x:c r="V1284" s="12">
        <x:v>95</x:v>
      </x:c>
      <x:c r="W1284" s="12">
        <x:f>NA()</x:f>
      </x:c>
    </x:row>
    <x:row r="1285">
      <x:c r="A1285">
        <x:v>387169</x:v>
      </x:c>
      <x:c r="B1285" s="1">
        <x:v>44784.420434504704</x:v>
      </x:c>
      <x:c r="C1285" s="6">
        <x:v>21.39193308666667</x:v>
      </x:c>
      <x:c r="D1285" s="14" t="s">
        <x:v>94</x:v>
      </x:c>
      <x:c r="E1285" s="15">
        <x:v>44771.47877003059</x:v>
      </x:c>
      <x:c r="F1285" t="s">
        <x:v>99</x:v>
      </x:c>
      <x:c r="G1285" s="6">
        <x:v>96.5989393402999</x:v>
      </x:c>
      <x:c r="H1285" t="s">
        <x:v>97</x:v>
      </x:c>
      <x:c r="I1285" s="6">
        <x:v>27.708617883110946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20.806999999999995</x:v>
      </x:c>
      <x:c r="S1285" s="8">
        <x:v>68465.39839874458</x:v>
      </x:c>
      <x:c r="T1285" s="12">
        <x:v>340266.80345204665</x:v>
      </x:c>
      <x:c r="U1285" s="12">
        <x:v>22.75</x:v>
      </x:c>
      <x:c r="V1285" s="12">
        <x:v>95</x:v>
      </x:c>
      <x:c r="W1285" s="12">
        <x:f>NA()</x:f>
      </x:c>
    </x:row>
    <x:row r="1286">
      <x:c r="A1286">
        <x:v>387174</x:v>
      </x:c>
      <x:c r="B1286" s="1">
        <x:v>44784.42044566861</x:v>
      </x:c>
      <x:c r="C1286" s="6">
        <x:v>21.40800911</x:v>
      </x:c>
      <x:c r="D1286" s="14" t="s">
        <x:v>94</x:v>
      </x:c>
      <x:c r="E1286" s="15">
        <x:v>44771.47877003059</x:v>
      </x:c>
      <x:c r="F1286" t="s">
        <x:v>99</x:v>
      </x:c>
      <x:c r="G1286" s="6">
        <x:v>96.61611505651155</x:v>
      </x:c>
      <x:c r="H1286" t="s">
        <x:v>97</x:v>
      </x:c>
      <x:c r="I1286" s="6">
        <x:v>27.70867801454233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20.805</x:v>
      </x:c>
      <x:c r="S1286" s="8">
        <x:v>68458.18998234392</x:v>
      </x:c>
      <x:c r="T1286" s="12">
        <x:v>340258.2491291113</x:v>
      </x:c>
      <x:c r="U1286" s="12">
        <x:v>22.75</x:v>
      </x:c>
      <x:c r="V1286" s="12">
        <x:v>95</x:v>
      </x:c>
      <x:c r="W1286" s="12">
        <x:f>NA()</x:f>
      </x:c>
    </x:row>
    <x:row r="1287">
      <x:c r="A1287">
        <x:v>387179</x:v>
      </x:c>
      <x:c r="B1287" s="1">
        <x:v>44784.42045743762</x:v>
      </x:c>
      <x:c r="C1287" s="6">
        <x:v>21.424956478333332</x:v>
      </x:c>
      <x:c r="D1287" s="14" t="s">
        <x:v>94</x:v>
      </x:c>
      <x:c r="E1287" s="15">
        <x:v>44771.47877003059</x:v>
      </x:c>
      <x:c r="F1287" t="s">
        <x:v>99</x:v>
      </x:c>
      <x:c r="G1287" s="6">
        <x:v>96.57487038483903</x:v>
      </x:c>
      <x:c r="H1287" t="s">
        <x:v>97</x:v>
      </x:c>
      <x:c r="I1287" s="6">
        <x:v>27.71598399148843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20.808999999999997</x:v>
      </x:c>
      <x:c r="S1287" s="8">
        <x:v>68458.27512061255</x:v>
      </x:c>
      <x:c r="T1287" s="12">
        <x:v>340265.6834407984</x:v>
      </x:c>
      <x:c r="U1287" s="12">
        <x:v>22.75</x:v>
      </x:c>
      <x:c r="V1287" s="12">
        <x:v>95</x:v>
      </x:c>
      <x:c r="W1287" s="12">
        <x:f>NA()</x:f>
      </x:c>
    </x:row>
    <x:row r="1288">
      <x:c r="A1288">
        <x:v>387184</x:v>
      </x:c>
      <x:c r="B1288" s="1">
        <x:v>44784.420469187826</x:v>
      </x:c>
      <x:c r="C1288" s="6">
        <x:v>21.44187677</x:v>
      </x:c>
      <x:c r="D1288" s="14" t="s">
        <x:v>94</x:v>
      </x:c>
      <x:c r="E1288" s="15">
        <x:v>44771.47877003059</x:v>
      </x:c>
      <x:c r="F1288" t="s">
        <x:v>99</x:v>
      </x:c>
      <x:c r="G1288" s="6">
        <x:v>96.55951843135114</x:v>
      </x:c>
      <x:c r="H1288" t="s">
        <x:v>97</x:v>
      </x:c>
      <x:c r="I1288" s="6">
        <x:v>27.713969584734514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20.811</x:v>
      </x:c>
      <x:c r="S1288" s="8">
        <x:v>68465.52119003097</x:v>
      </x:c>
      <x:c r="T1288" s="12">
        <x:v>340251.5332965902</x:v>
      </x:c>
      <x:c r="U1288" s="12">
        <x:v>22.75</x:v>
      </x:c>
      <x:c r="V1288" s="12">
        <x:v>95</x:v>
      </x:c>
      <x:c r="W1288" s="12">
        <x:f>NA()</x:f>
      </x:c>
    </x:row>
    <x:row r="1289">
      <x:c r="A1289">
        <x:v>387187</x:v>
      </x:c>
      <x:c r="B1289" s="1">
        <x:v>44784.4204803658</x:v>
      </x:c>
      <x:c r="C1289" s="6">
        <x:v>21.457973051666666</x:v>
      </x:c>
      <x:c r="D1289" s="14" t="s">
        <x:v>94</x:v>
      </x:c>
      <x:c r="E1289" s="15">
        <x:v>44771.47877003059</x:v>
      </x:c>
      <x:c r="F1289" t="s">
        <x:v>99</x:v>
      </x:c>
      <x:c r="G1289" s="6">
        <x:v>96.58475568786963</x:v>
      </x:c>
      <x:c r="H1289" t="s">
        <x:v>97</x:v>
      </x:c>
      <x:c r="I1289" s="6">
        <x:v>27.705340721723587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20.808999999999997</x:v>
      </x:c>
      <x:c r="S1289" s="8">
        <x:v>68464.26215650071</x:v>
      </x:c>
      <x:c r="T1289" s="12">
        <x:v>340246.545724157</x:v>
      </x:c>
      <x:c r="U1289" s="12">
        <x:v>22.75</x:v>
      </x:c>
      <x:c r="V1289" s="12">
        <x:v>95</x:v>
      </x:c>
      <x:c r="W1289" s="12">
        <x:f>NA()</x:f>
      </x:c>
    </x:row>
    <x:row r="1290">
      <x:c r="A1290">
        <x:v>387194</x:v>
      </x:c>
      <x:c r="B1290" s="1">
        <x:v>44784.42049213209</x:v>
      </x:c>
      <x:c r="C1290" s="6">
        <x:v>21.474916526666668</x:v>
      </x:c>
      <x:c r="D1290" s="14" t="s">
        <x:v>94</x:v>
      </x:c>
      <x:c r="E1290" s="15">
        <x:v>44771.47877003059</x:v>
      </x:c>
      <x:c r="F1290" t="s">
        <x:v>99</x:v>
      </x:c>
      <x:c r="G1290" s="6">
        <x:v>96.54265183621906</x:v>
      </x:c>
      <x:c r="H1290" t="s">
        <x:v>97</x:v>
      </x:c>
      <x:c r="I1290" s="6">
        <x:v>27.704318488551053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20.814</x:v>
      </x:c>
      <x:c r="S1290" s="8">
        <x:v>68460.66535087506</x:v>
      </x:c>
      <x:c r="T1290" s="12">
        <x:v>340257.0229889803</x:v>
      </x:c>
      <x:c r="U1290" s="12">
        <x:v>22.75</x:v>
      </x:c>
      <x:c r="V1290" s="12">
        <x:v>95</x:v>
      </x:c>
      <x:c r="W1290" s="12">
        <x:f>NA()</x:f>
      </x:c>
    </x:row>
    <x:row r="1291">
      <x:c r="A1291">
        <x:v>387198</x:v>
      </x:c>
      <x:c r="B1291" s="1">
        <x:v>44784.4205038969</x:v>
      </x:c>
      <x:c r="C1291" s="6">
        <x:v>21.49185784166667</x:v>
      </x:c>
      <x:c r="D1291" s="14" t="s">
        <x:v>94</x:v>
      </x:c>
      <x:c r="E1291" s="15">
        <x:v>44771.47877003059</x:v>
      </x:c>
      <x:c r="F1291" t="s">
        <x:v>99</x:v>
      </x:c>
      <x:c r="G1291" s="6">
        <x:v>96.56595154776502</x:v>
      </x:c>
      <x:c r="H1291" t="s">
        <x:v>97</x:v>
      </x:c>
      <x:c r="I1291" s="6">
        <x:v>27.716314715100452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20.809999999999995</x:v>
      </x:c>
      <x:c r="S1291" s="8">
        <x:v>68453.44278261297</x:v>
      </x:c>
      <x:c r="T1291" s="12">
        <x:v>340247.14351524744</x:v>
      </x:c>
      <x:c r="U1291" s="12">
        <x:v>22.75</x:v>
      </x:c>
      <x:c r="V1291" s="12">
        <x:v>95</x:v>
      </x:c>
      <x:c r="W1291" s="12">
        <x:f>NA()</x:f>
      </x:c>
    </x:row>
    <x:row r="1292">
      <x:c r="A1292">
        <x:v>387202</x:v>
      </x:c>
      <x:c r="B1292" s="1">
        <x:v>44784.42051507227</x:v>
      </x:c>
      <x:c r="C1292" s="6">
        <x:v>21.507950376666667</x:v>
      </x:c>
      <x:c r="D1292" s="14" t="s">
        <x:v>94</x:v>
      </x:c>
      <x:c r="E1292" s="15">
        <x:v>44771.47877003059</x:v>
      </x:c>
      <x:c r="F1292" t="s">
        <x:v>99</x:v>
      </x:c>
      <x:c r="G1292" s="6">
        <x:v>96.5786120821201</x:v>
      </x:c>
      <x:c r="H1292" t="s">
        <x:v>97</x:v>
      </x:c>
      <x:c r="I1292" s="6">
        <x:v>27.711955179189317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20.808999999999997</x:v>
      </x:c>
      <x:c r="S1292" s="8">
        <x:v>68460.68833242248</x:v>
      </x:c>
      <x:c r="T1292" s="12">
        <x:v>340254.6019291955</x:v>
      </x:c>
      <x:c r="U1292" s="12">
        <x:v>22.75</x:v>
      </x:c>
      <x:c r="V1292" s="12">
        <x:v>95</x:v>
      </x:c>
      <x:c r="W1292" s="12">
        <x:f>NA()</x:f>
      </x:c>
    </x:row>
    <x:row r="1293">
      <x:c r="A1293">
        <x:v>387207</x:v>
      </x:c>
      <x:c r="B1293" s="1">
        <x:v>44784.42052683188</x:v>
      </x:c>
      <x:c r="C1293" s="6">
        <x:v>21.52488421</x:v>
      </x:c>
      <x:c r="D1293" s="14" t="s">
        <x:v>94</x:v>
      </x:c>
      <x:c r="E1293" s="15">
        <x:v>44771.47877003059</x:v>
      </x:c>
      <x:c r="F1293" t="s">
        <x:v>99</x:v>
      </x:c>
      <x:c r="G1293" s="6">
        <x:v>96.59842133342728</x:v>
      </x:c>
      <x:c r="H1293" t="s">
        <x:v>97</x:v>
      </x:c>
      <x:c r="I1293" s="6">
        <x:v>27.71844938647473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20.805999999999997</x:v>
      </x:c>
      <x:c r="S1293" s="8">
        <x:v>68457.68584671509</x:v>
      </x:c>
      <x:c r="T1293" s="12">
        <x:v>340252.1797422105</x:v>
      </x:c>
      <x:c r="U1293" s="12">
        <x:v>22.75</x:v>
      </x:c>
      <x:c r="V1293" s="12">
        <x:v>95</x:v>
      </x:c>
      <x:c r="W1293" s="12">
        <x:f>NA()</x:f>
      </x:c>
    </x:row>
    <x:row r="1294">
      <x:c r="A1294">
        <x:v>387214</x:v>
      </x:c>
      <x:c r="B1294" s="1">
        <x:v>44784.42053860552</x:v>
      </x:c>
      <x:c r="C1294" s="6">
        <x:v>21.54183826</x:v>
      </x:c>
      <x:c r="D1294" s="14" t="s">
        <x:v>94</x:v>
      </x:c>
      <x:c r="E1294" s="15">
        <x:v>44771.47877003059</x:v>
      </x:c>
      <x:c r="F1294" t="s">
        <x:v>99</x:v>
      </x:c>
      <x:c r="G1294" s="6">
        <x:v>96.59729623724832</x:v>
      </x:c>
      <x:c r="H1294" t="s">
        <x:v>97</x:v>
      </x:c>
      <x:c r="I1294" s="6">
        <x:v>27.691841255803865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20.808999999999997</x:v>
      </x:c>
      <x:c r="S1294" s="8">
        <x:v>68454.0303750238</x:v>
      </x:c>
      <x:c r="T1294" s="12">
        <x:v>340248.41388718004</x:v>
      </x:c>
      <x:c r="U1294" s="12">
        <x:v>22.75</x:v>
      </x:c>
      <x:c r="V1294" s="12">
        <x:v>95</x:v>
      </x:c>
      <x:c r="W1294" s="12">
        <x:f>NA()</x:f>
      </x:c>
    </x:row>
    <x:row r="1295">
      <x:c r="A1295">
        <x:v>387220</x:v>
      </x:c>
      <x:c r="B1295" s="1">
        <x:v>44784.420550364295</x:v>
      </x:c>
      <x:c r="C1295" s="6">
        <x:v>21.5587709</x:v>
      </x:c>
      <x:c r="D1295" s="14" t="s">
        <x:v>94</x:v>
      </x:c>
      <x:c r="E1295" s="15">
        <x:v>44771.47877003059</x:v>
      </x:c>
      <x:c r="F1295" t="s">
        <x:v>99</x:v>
      </x:c>
      <x:c r="G1295" s="6">
        <x:v>96.57968963092593</x:v>
      </x:c>
      <x:c r="H1295" t="s">
        <x:v>97</x:v>
      </x:c>
      <x:c r="I1295" s="6">
        <x:v>27.701522381757513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20.809999999999995</x:v>
      </x:c>
      <x:c r="S1295" s="8">
        <x:v>68457.85387629175</x:v>
      </x:c>
      <x:c r="T1295" s="12">
        <x:v>340242.3288560974</x:v>
      </x:c>
      <x:c r="U1295" s="12">
        <x:v>22.75</x:v>
      </x:c>
      <x:c r="V1295" s="12">
        <x:v>95</x:v>
      </x:c>
      <x:c r="W1295" s="12">
        <x:f>NA()</x:f>
      </x:c>
    </x:row>
    <x:row r="1296">
      <x:c r="A1296">
        <x:v>387222</x:v>
      </x:c>
      <x:c r="B1296" s="1">
        <x:v>44784.42056153862</x:v>
      </x:c>
      <x:c r="C1296" s="6">
        <x:v>21.574861918333333</x:v>
      </x:c>
      <x:c r="D1296" s="14" t="s">
        <x:v>94</x:v>
      </x:c>
      <x:c r="E1296" s="15">
        <x:v>44771.47877003059</x:v>
      </x:c>
      <x:c r="F1296" t="s">
        <x:v>99</x:v>
      </x:c>
      <x:c r="G1296" s="6">
        <x:v>96.56377915524507</x:v>
      </x:c>
      <x:c r="H1296" t="s">
        <x:v>97</x:v>
      </x:c>
      <x:c r="I1296" s="6">
        <x:v>27.70010929641512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20.811999999999998</x:v>
      </x:c>
      <x:c r="S1296" s="8">
        <x:v>68455.21671910428</x:v>
      </x:c>
      <x:c r="T1296" s="12">
        <x:v>340252.24651476357</x:v>
      </x:c>
      <x:c r="U1296" s="12">
        <x:v>22.75</x:v>
      </x:c>
      <x:c r="V1296" s="12">
        <x:v>95</x:v>
      </x:c>
      <x:c r="W1296" s="12">
        <x:f>NA()</x:f>
      </x:c>
    </x:row>
    <x:row r="1297">
      <x:c r="A1297">
        <x:v>387231</x:v>
      </x:c>
      <x:c r="B1297" s="1">
        <x:v>44784.42057330812</x:v>
      </x:c>
      <x:c r="C1297" s="6">
        <x:v>21.591810006666666</x:v>
      </x:c>
      <x:c r="D1297" s="14" t="s">
        <x:v>94</x:v>
      </x:c>
      <x:c r="E1297" s="15">
        <x:v>44771.47877003059</x:v>
      </x:c>
      <x:c r="F1297" t="s">
        <x:v>99</x:v>
      </x:c>
      <x:c r="G1297" s="6">
        <x:v>96.62360216480668</x:v>
      </x:c>
      <x:c r="H1297" t="s">
        <x:v>97</x:v>
      </x:c>
      <x:c r="I1297" s="6">
        <x:v>27.700620412321314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20.805</x:v>
      </x:c>
      <x:c r="S1297" s="8">
        <x:v>68456.68257841613</x:v>
      </x:c>
      <x:c r="T1297" s="12">
        <x:v>340244.3554327407</x:v>
      </x:c>
      <x:c r="U1297" s="12">
        <x:v>22.75</x:v>
      </x:c>
      <x:c r="V1297" s="12">
        <x:v>95</x:v>
      </x:c>
      <x:c r="W1297" s="12">
        <x:f>NA()</x:f>
      </x:c>
    </x:row>
    <x:row r="1298">
      <x:c r="A1298">
        <x:v>387236</x:v>
      </x:c>
      <x:c r="B1298" s="1">
        <x:v>44784.42058507989</x:v>
      </x:c>
      <x:c r="C1298" s="6">
        <x:v>21.608761345</x:v>
      </x:c>
      <x:c r="D1298" s="14" t="s">
        <x:v>94</x:v>
      </x:c>
      <x:c r="E1298" s="15">
        <x:v>44771.47877003059</x:v>
      </x:c>
      <x:c r="F1298" t="s">
        <x:v>99</x:v>
      </x:c>
      <x:c r="G1298" s="6">
        <x:v>96.6051007798573</x:v>
      </x:c>
      <x:c r="H1298" t="s">
        <x:v>97</x:v>
      </x:c>
      <x:c r="I1298" s="6">
        <x:v>27.692713157307026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20.808</x:v>
      </x:c>
      <x:c r="S1298" s="8">
        <x:v>68460.60375618024</x:v>
      </x:c>
      <x:c r="T1298" s="12">
        <x:v>340244.4797127642</x:v>
      </x:c>
      <x:c r="U1298" s="12">
        <x:v>22.75</x:v>
      </x:c>
      <x:c r="V1298" s="12">
        <x:v>95</x:v>
      </x:c>
      <x:c r="W1298" s="12">
        <x:f>NA()</x:f>
      </x:c>
    </x:row>
    <x:row r="1299">
      <x:c r="A1299">
        <x:v>387238</x:v>
      </x:c>
      <x:c r="B1299" s="1">
        <x:v>44784.420596250864</x:v>
      </x:c>
      <x:c r="C1299" s="6">
        <x:v>21.624847543333335</x:v>
      </x:c>
      <x:c r="D1299" s="14" t="s">
        <x:v>94</x:v>
      </x:c>
      <x:c r="E1299" s="15">
        <x:v>44771.47877003059</x:v>
      </x:c>
      <x:c r="F1299" t="s">
        <x:v>99</x:v>
      </x:c>
      <x:c r="G1299" s="6">
        <x:v>96.60320123098985</x:v>
      </x:c>
      <x:c r="H1299" t="s">
        <x:v>97</x:v>
      </x:c>
      <x:c r="I1299" s="6">
        <x:v>27.694757616894094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20.808</x:v>
      </x:c>
      <x:c r="S1299" s="8">
        <x:v>68459.86740434854</x:v>
      </x:c>
      <x:c r="T1299" s="12">
        <x:v>340242.2943856171</x:v>
      </x:c>
      <x:c r="U1299" s="12">
        <x:v>22.75</x:v>
      </x:c>
      <x:c r="V1299" s="12">
        <x:v>95</x:v>
      </x:c>
      <x:c r="W1299" s="12">
        <x:f>NA()</x:f>
      </x:c>
    </x:row>
    <x:row r="1300">
      <x:c r="A1300">
        <x:v>387245</x:v>
      </x:c>
      <x:c r="B1300" s="1">
        <x:v>44784.42060801545</x:v>
      </x:c>
      <x:c r="C1300" s="6">
        <x:v>21.641788551666668</x:v>
      </x:c>
      <x:c r="D1300" s="14" t="s">
        <x:v>94</x:v>
      </x:c>
      <x:c r="E1300" s="15">
        <x:v>44771.47877003059</x:v>
      </x:c>
      <x:c r="F1300" t="s">
        <x:v>99</x:v>
      </x:c>
      <x:c r="G1300" s="6">
        <x:v>96.57019548813685</x:v>
      </x:c>
      <x:c r="H1300" t="s">
        <x:v>97</x:v>
      </x:c>
      <x:c r="I1300" s="6">
        <x:v>27.71174471897757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20.809999999999995</x:v>
      </x:c>
      <x:c r="S1300" s="8">
        <x:v>68464.37659694733</x:v>
      </x:c>
      <x:c r="T1300" s="12">
        <x:v>340250.5232968841</x:v>
      </x:c>
      <x:c r="U1300" s="12">
        <x:v>22.75</x:v>
      </x:c>
      <x:c r="V1300" s="12">
        <x:v>95</x:v>
      </x:c>
      <x:c r="W1300" s="12">
        <x:f>NA()</x:f>
      </x:c>
    </x:row>
    <x:row r="1301">
      <x:c r="A1301">
        <x:v>387250</x:v>
      </x:c>
      <x:c r="B1301" s="1">
        <x:v>44784.420619747536</x:v>
      </x:c>
      <x:c r="C1301" s="6">
        <x:v>21.658682756666668</x:v>
      </x:c>
      <x:c r="D1301" s="14" t="s">
        <x:v>94</x:v>
      </x:c>
      <x:c r="E1301" s="15">
        <x:v>44771.47877003059</x:v>
      </x:c>
      <x:c r="F1301" t="s">
        <x:v>99</x:v>
      </x:c>
      <x:c r="G1301" s="6">
        <x:v>96.55618486666364</x:v>
      </x:c>
      <x:c r="H1301" t="s">
        <x:v>97</x:v>
      </x:c>
      <x:c r="I1301" s="6">
        <x:v>27.70828716025744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20.811999999999998</x:v>
      </x:c>
      <x:c r="S1301" s="8">
        <x:v>68456.14839460398</x:v>
      </x:c>
      <x:c r="T1301" s="12">
        <x:v>340247.3798417892</x:v>
      </x:c>
      <x:c r="U1301" s="12">
        <x:v>22.75</x:v>
      </x:c>
      <x:c r="V1301" s="12">
        <x:v>95</x:v>
      </x:c>
      <x:c r="W1301" s="12">
        <x:f>NA()</x:f>
      </x:c>
    </x:row>
    <x:row r="1302">
      <x:c r="A1302">
        <x:v>387255</x:v>
      </x:c>
      <x:c r="B1302" s="1">
        <x:v>44784.420630934466</x:v>
      </x:c>
      <x:c r="C1302" s="6">
        <x:v>21.674791931666668</x:v>
      </x:c>
      <x:c r="D1302" s="14" t="s">
        <x:v>94</x:v>
      </x:c>
      <x:c r="E1302" s="15">
        <x:v>44771.47877003059</x:v>
      </x:c>
      <x:c r="F1302" t="s">
        <x:v>99</x:v>
      </x:c>
      <x:c r="G1302" s="6">
        <x:v>96.56442136471065</x:v>
      </x:c>
      <x:c r="H1302" t="s">
        <x:v>97</x:v>
      </x:c>
      <x:c r="I1302" s="6">
        <x:v>27.69941778678367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20.811999999999998</x:v>
      </x:c>
      <x:c r="S1302" s="8">
        <x:v>68458.7137810045</x:v>
      </x:c>
      <x:c r="T1302" s="12">
        <x:v>340243.8876000639</x:v>
      </x:c>
      <x:c r="U1302" s="12">
        <x:v>22.75</x:v>
      </x:c>
      <x:c r="V1302" s="12">
        <x:v>95</x:v>
      </x:c>
      <x:c r="W1302" s="12">
        <x:f>NA()</x:f>
      </x:c>
    </x:row>
    <x:row r="1303">
      <x:c r="A1303">
        <x:v>387260</x:v>
      </x:c>
      <x:c r="B1303" s="1">
        <x:v>44784.42064268217</x:v>
      </x:c>
      <x:c r="C1303" s="6">
        <x:v>21.691708625</x:v>
      </x:c>
      <x:c r="D1303" s="14" t="s">
        <x:v>94</x:v>
      </x:c>
      <x:c r="E1303" s="15">
        <x:v>44771.47877003059</x:v>
      </x:c>
      <x:c r="F1303" t="s">
        <x:v>99</x:v>
      </x:c>
      <x:c r="G1303" s="6">
        <x:v>96.54777091704595</x:v>
      </x:c>
      <x:c r="H1303" t="s">
        <x:v>97</x:v>
      </x:c>
      <x:c r="I1303" s="6">
        <x:v>27.70807670027625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20.812999999999995</x:v>
      </x:c>
      <x:c r="S1303" s="8">
        <x:v>68465.93010464421</x:v>
      </x:c>
      <x:c r="T1303" s="12">
        <x:v>340243.5980480218</x:v>
      </x:c>
      <x:c r="U1303" s="12">
        <x:v>22.75</x:v>
      </x:c>
      <x:c r="V1303" s="12">
        <x:v>95</x:v>
      </x:c>
      <x:c r="W1303" s="12">
        <x:f>NA()</x:f>
      </x:c>
    </x:row>
    <x:row r="1304">
      <x:c r="A1304">
        <x:v>387263</x:v>
      </x:c>
      <x:c r="B1304" s="1">
        <x:v>44784.42065445251</x:v>
      </x:c>
      <x:c r="C1304" s="6">
        <x:v>21.708657926666667</x:v>
      </x:c>
      <x:c r="D1304" s="14" t="s">
        <x:v>94</x:v>
      </x:c>
      <x:c r="E1304" s="15">
        <x:v>44771.47877003059</x:v>
      </x:c>
      <x:c r="F1304" t="s">
        <x:v>99</x:v>
      </x:c>
      <x:c r="G1304" s="6">
        <x:v>96.53532814548028</x:v>
      </x:c>
      <x:c r="H1304" t="s">
        <x:v>97</x:v>
      </x:c>
      <x:c r="I1304" s="6">
        <x:v>27.702935467695625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20.814999999999998</x:v>
      </x:c>
      <x:c r="S1304" s="8">
        <x:v>68463.57021789312</x:v>
      </x:c>
      <x:c r="T1304" s="12">
        <x:v>340242.94369944953</x:v>
      </x:c>
      <x:c r="U1304" s="12">
        <x:v>22.75</x:v>
      </x:c>
      <x:c r="V1304" s="12">
        <x:v>95</x:v>
      </x:c>
      <x:c r="W1304" s="12">
        <x:f>NA()</x:f>
      </x:c>
    </x:row>
    <x:row r="1305">
      <x:c r="A1305">
        <x:v>387267</x:v>
      </x:c>
      <x:c r="B1305" s="1">
        <x:v>44784.420665619924</x:v>
      </x:c>
      <x:c r="C1305" s="6">
        <x:v>21.724738996666666</x:v>
      </x:c>
      <x:c r="D1305" s="14" t="s">
        <x:v>94</x:v>
      </x:c>
      <x:c r="E1305" s="15">
        <x:v>44771.47877003059</x:v>
      </x:c>
      <x:c r="F1305" t="s">
        <x:v>99</x:v>
      </x:c>
      <x:c r="G1305" s="6">
        <x:v>96.56305318784442</x:v>
      </x:c>
      <x:c r="H1305" t="s">
        <x:v>97</x:v>
      </x:c>
      <x:c r="I1305" s="6">
        <x:v>27.7008910031268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20.811999999999998</x:v>
      </x:c>
      <x:c r="S1305" s="8">
        <x:v>68463.79406549156</x:v>
      </x:c>
      <x:c r="T1305" s="12">
        <x:v>340228.0038181524</x:v>
      </x:c>
      <x:c r="U1305" s="12">
        <x:v>22.75</x:v>
      </x:c>
      <x:c r="V1305" s="12">
        <x:v>95</x:v>
      </x:c>
      <x:c r="W1305" s="12">
        <x:f>NA()</x:f>
      </x:c>
    </x:row>
    <x:row r="1306">
      <x:c r="A1306">
        <x:v>387273</x:v>
      </x:c>
      <x:c r="B1306" s="1">
        <x:v>44784.42067738452</x:v>
      </x:c>
      <x:c r="C1306" s="6">
        <x:v>21.741680013333333</x:v>
      </x:c>
      <x:c r="D1306" s="14" t="s">
        <x:v>94</x:v>
      </x:c>
      <x:c r="E1306" s="15">
        <x:v>44771.47877003059</x:v>
      </x:c>
      <x:c r="F1306" t="s">
        <x:v>99</x:v>
      </x:c>
      <x:c r="G1306" s="6">
        <x:v>96.54171345375786</x:v>
      </x:c>
      <x:c r="H1306" t="s">
        <x:v>97</x:v>
      </x:c>
      <x:c r="I1306" s="6">
        <x:v>27.714600965825866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20.812999999999995</x:v>
      </x:c>
      <x:c r="S1306" s="8">
        <x:v>68459.50577164021</x:v>
      </x:c>
      <x:c r="T1306" s="12">
        <x:v>340228.0485896493</x:v>
      </x:c>
      <x:c r="U1306" s="12">
        <x:v>22.75</x:v>
      </x:c>
      <x:c r="V1306" s="12">
        <x:v>95</x:v>
      </x:c>
      <x:c r="W1306" s="12">
        <x:f>NA()</x:f>
      </x:c>
    </x:row>
    <x:row r="1307">
      <x:c r="A1307">
        <x:v>387282</x:v>
      </x:c>
      <x:c r="B1307" s="1">
        <x:v>44784.42068915415</x:v>
      </x:c>
      <x:c r="C1307" s="6">
        <x:v>21.758628276666666</x:v>
      </x:c>
      <x:c r="D1307" s="14" t="s">
        <x:v>94</x:v>
      </x:c>
      <x:c r="E1307" s="15">
        <x:v>44771.47877003059</x:v>
      </x:c>
      <x:c r="F1307" t="s">
        <x:v>99</x:v>
      </x:c>
      <x:c r="G1307" s="6">
        <x:v>96.55989812683707</x:v>
      </x:c>
      <x:c r="H1307" t="s">
        <x:v>97</x:v>
      </x:c>
      <x:c r="I1307" s="6">
        <x:v>27.70428842287447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20.811999999999998</x:v>
      </x:c>
      <x:c r="S1307" s="8">
        <x:v>68463.95288241736</x:v>
      </x:c>
      <x:c r="T1307" s="12">
        <x:v>340233.3342593377</x:v>
      </x:c>
      <x:c r="U1307" s="12">
        <x:v>22.75</x:v>
      </x:c>
      <x:c r="V1307" s="12">
        <x:v>95</x:v>
      </x:c>
      <x:c r="W1307" s="12">
        <x:f>NA()</x:f>
      </x:c>
    </x:row>
    <x:row r="1308">
      <x:c r="A1308">
        <x:v>387281</x:v>
      </x:c>
      <x:c r="B1308" s="1">
        <x:v>44784.420700335955</x:v>
      </x:c>
      <x:c r="C1308" s="6">
        <x:v>21.774730078333334</x:v>
      </x:c>
      <x:c r="D1308" s="14" t="s">
        <x:v>94</x:v>
      </x:c>
      <x:c r="E1308" s="15">
        <x:v>44771.47877003059</x:v>
      </x:c>
      <x:c r="F1308" t="s">
        <x:v>99</x:v>
      </x:c>
      <x:c r="G1308" s="6">
        <x:v>96.54537018810086</x:v>
      </x:c>
      <x:c r="H1308" t="s">
        <x:v>97</x:v>
      </x:c>
      <x:c r="I1308" s="6">
        <x:v>27.710662352386862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20.812999999999995</x:v>
      </x:c>
      <x:c r="S1308" s="8">
        <x:v>68461.94965071991</x:v>
      </x:c>
      <x:c r="T1308" s="12">
        <x:v>340225.79255923536</x:v>
      </x:c>
      <x:c r="U1308" s="12">
        <x:v>22.75</x:v>
      </x:c>
      <x:c r="V1308" s="12">
        <x:v>95</x:v>
      </x:c>
      <x:c r="W1308" s="12">
        <x:f>NA()</x:f>
      </x:c>
    </x:row>
    <x:row r="1309">
      <x:c r="A1309">
        <x:v>387291</x:v>
      </x:c>
      <x:c r="B1309" s="1">
        <x:v>44784.420712106155</x:v>
      </x:c>
      <x:c r="C1309" s="6">
        <x:v>21.791679175</x:v>
      </x:c>
      <x:c r="D1309" s="14" t="s">
        <x:v>94</x:v>
      </x:c>
      <x:c r="E1309" s="15">
        <x:v>44771.47877003059</x:v>
      </x:c>
      <x:c r="F1309" t="s">
        <x:v>99</x:v>
      </x:c>
      <x:c r="G1309" s="6">
        <x:v>96.54282998953722</x:v>
      </x:c>
      <x:c r="H1309" t="s">
        <x:v>97</x:v>
      </x:c>
      <x:c r="I1309" s="6">
        <x:v>27.713398335277816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20.812999999999995</x:v>
      </x:c>
      <x:c r="S1309" s="8">
        <x:v>68458.5212376135</x:v>
      </x:c>
      <x:c r="T1309" s="12">
        <x:v>340230.4596019173</x:v>
      </x:c>
      <x:c r="U1309" s="12">
        <x:v>22.75</x:v>
      </x:c>
      <x:c r="V1309" s="12">
        <x:v>95</x:v>
      </x:c>
      <x:c r="W1309" s="12">
        <x:f>NA()</x:f>
      </x:c>
    </x:row>
    <x:row r="1310">
      <x:c r="A1310">
        <x:v>387295</x:v>
      </x:c>
      <x:c r="B1310" s="1">
        <x:v>44784.420723858544</x:v>
      </x:c>
      <x:c r="C1310" s="6">
        <x:v>21.808602611666668</x:v>
      </x:c>
      <x:c r="D1310" s="14" t="s">
        <x:v>94</x:v>
      </x:c>
      <x:c r="E1310" s="15">
        <x:v>44771.47877003059</x:v>
      </x:c>
      <x:c r="F1310" t="s">
        <x:v>99</x:v>
      </x:c>
      <x:c r="G1310" s="6">
        <x:v>96.57423321109357</x:v>
      </x:c>
      <x:c r="H1310" t="s">
        <x:v>97</x:v>
      </x:c>
      <x:c r="I1310" s="6">
        <x:v>27.69812496481063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20.811</x:v>
      </x:c>
      <x:c r="S1310" s="8">
        <x:v>68462.7776338842</x:v>
      </x:c>
      <x:c r="T1310" s="12">
        <x:v>340222.06355985976</x:v>
      </x:c>
      <x:c r="U1310" s="12">
        <x:v>22.75</x:v>
      </x:c>
      <x:c r="V1310" s="12">
        <x:v>95</x:v>
      </x:c>
      <x:c r="W1310" s="12">
        <x:f>NA()</x:f>
      </x:c>
    </x:row>
    <x:row r="1311">
      <x:c r="A1311">
        <x:v>387297</x:v>
      </x:c>
      <x:c r="B1311" s="1">
        <x:v>44784.42073504484</x:v>
      </x:c>
      <x:c r="C1311" s="6">
        <x:v>21.82471088</x:v>
      </x:c>
      <x:c r="D1311" s="14" t="s">
        <x:v>94</x:v>
      </x:c>
      <x:c r="E1311" s="15">
        <x:v>44771.47877003059</x:v>
      </x:c>
      <x:c r="F1311" t="s">
        <x:v>99</x:v>
      </x:c>
      <x:c r="G1311" s="6">
        <x:v>96.54689511204218</x:v>
      </x:c>
      <x:c r="H1311" t="s">
        <x:v>97</x:v>
      </x:c>
      <x:c r="I1311" s="6">
        <x:v>27.69974850876406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20.814</x:v>
      </x:c>
      <x:c r="S1311" s="8">
        <x:v>68459.2872063064</x:v>
      </x:c>
      <x:c r="T1311" s="12">
        <x:v>340214.0768918074</x:v>
      </x:c>
      <x:c r="U1311" s="12">
        <x:v>22.75</x:v>
      </x:c>
      <x:c r="V1311" s="12">
        <x:v>95</x:v>
      </x:c>
      <x:c r="W1311" s="12">
        <x:f>NA()</x:f>
      </x:c>
    </x:row>
    <x:row r="1312">
      <x:c r="A1312">
        <x:v>387304</x:v>
      </x:c>
      <x:c r="B1312" s="1">
        <x:v>44784.420746794</x:v>
      </x:c>
      <x:c r="C1312" s="6">
        <x:v>21.841629671666666</x:v>
      </x:c>
      <x:c r="D1312" s="14" t="s">
        <x:v>94</x:v>
      </x:c>
      <x:c r="E1312" s="15">
        <x:v>44771.47877003059</x:v>
      </x:c>
      <x:c r="F1312" t="s">
        <x:v>99</x:v>
      </x:c>
      <x:c r="G1312" s="6">
        <x:v>96.53483608391434</x:v>
      </x:c>
      <x:c r="H1312" t="s">
        <x:v>97</x:v>
      </x:c>
      <x:c r="I1312" s="6">
        <x:v>27.7127368886604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20.814</x:v>
      </x:c>
      <x:c r="S1312" s="8">
        <x:v>68466.38676913046</x:v>
      </x:c>
      <x:c r="T1312" s="12">
        <x:v>340225.52692383004</x:v>
      </x:c>
      <x:c r="U1312" s="12">
        <x:v>22.75</x:v>
      </x:c>
      <x:c r="V1312" s="12">
        <x:v>95</x:v>
      </x:c>
      <x:c r="W1312" s="12">
        <x:f>NA()</x:f>
      </x:c>
    </x:row>
    <x:row r="1313">
      <x:c r="A1313">
        <x:v>387310</x:v>
      </x:c>
      <x:c r="B1313" s="1">
        <x:v>44784.42075856795</x:v>
      </x:c>
      <x:c r="C1313" s="6">
        <x:v>21.858584153333332</x:v>
      </x:c>
      <x:c r="D1313" s="14" t="s">
        <x:v>94</x:v>
      </x:c>
      <x:c r="E1313" s="15">
        <x:v>44771.47877003059</x:v>
      </x:c>
      <x:c r="F1313" t="s">
        <x:v>99</x:v>
      </x:c>
      <x:c r="G1313" s="6">
        <x:v>96.5711615082877</x:v>
      </x:c>
      <x:c r="H1313" t="s">
        <x:v>97</x:v>
      </x:c>
      <x:c r="I1313" s="6">
        <x:v>27.701432184803252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20.811</x:v>
      </x:c>
      <x:c r="S1313" s="8">
        <x:v>68462.70443274977</x:v>
      </x:c>
      <x:c r="T1313" s="12">
        <x:v>340222.8295702032</x:v>
      </x:c>
      <x:c r="U1313" s="12">
        <x:v>22.75</x:v>
      </x:c>
      <x:c r="V1313" s="12">
        <x:v>95</x:v>
      </x:c>
      <x:c r="W1313" s="12">
        <x:f>NA()</x:f>
      </x:c>
    </x:row>
    <x:row r="1314">
      <x:c r="A1314">
        <x:v>387313</x:v>
      </x:c>
      <x:c r="B1314" s="1">
        <x:v>44784.42076973109</x:v>
      </x:c>
      <x:c r="C1314" s="6">
        <x:v>21.874659076666667</x:v>
      </x:c>
      <x:c r="D1314" s="14" t="s">
        <x:v>94</x:v>
      </x:c>
      <x:c r="E1314" s="15">
        <x:v>44771.47877003059</x:v>
      </x:c>
      <x:c r="F1314" t="s">
        <x:v>99</x:v>
      </x:c>
      <x:c r="G1314" s="6">
        <x:v>96.5111108685801</x:v>
      </x:c>
      <x:c r="H1314" t="s">
        <x:v>97</x:v>
      </x:c>
      <x:c r="I1314" s="6">
        <x:v>27.710481957989032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20.817</x:v>
      </x:c>
      <x:c r="S1314" s="8">
        <x:v>68465.47038897408</x:v>
      </x:c>
      <x:c r="T1314" s="12">
        <x:v>340220.72417447635</x:v>
      </x:c>
      <x:c r="U1314" s="12">
        <x:v>22.75</x:v>
      </x:c>
      <x:c r="V1314" s="12">
        <x:v>95</x:v>
      </x:c>
      <x:c r="W1314" s="12">
        <x:f>NA()</x:f>
      </x:c>
    </x:row>
    <x:row r="1315">
      <x:c r="A1315">
        <x:v>387319</x:v>
      </x:c>
      <x:c r="B1315" s="1">
        <x:v>44784.42078148382</x:v>
      </x:c>
      <x:c r="C1315" s="6">
        <x:v>21.89158302</x:v>
      </x:c>
      <x:c r="D1315" s="14" t="s">
        <x:v>94</x:v>
      </x:c>
      <x:c r="E1315" s="15">
        <x:v>44771.47877003059</x:v>
      </x:c>
      <x:c r="F1315" t="s">
        <x:v>99</x:v>
      </x:c>
      <x:c r="G1315" s="6">
        <x:v>96.50995717980456</x:v>
      </x:c>
      <x:c r="H1315" t="s">
        <x:v>97</x:v>
      </x:c>
      <x:c r="I1315" s="6">
        <x:v>27.702454417096305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20.817999999999998</x:v>
      </x:c>
      <x:c r="S1315" s="8">
        <x:v>68468.06458982424</x:v>
      </x:c>
      <x:c r="T1315" s="12">
        <x:v>340209.3958550161</x:v>
      </x:c>
      <x:c r="U1315" s="12">
        <x:v>22.75</x:v>
      </x:c>
      <x:c r="V1315" s="12">
        <x:v>95</x:v>
      </x:c>
      <x:c r="W1315" s="12">
        <x:f>NA()</x:f>
      </x:c>
    </x:row>
    <x:row r="1316">
      <x:c r="A1316">
        <x:v>387324</x:v>
      </x:c>
      <x:c r="B1316" s="1">
        <x:v>44784.420793248595</x:v>
      </x:c>
      <x:c r="C1316" s="6">
        <x:v>21.908524275</x:v>
      </x:c>
      <x:c r="D1316" s="14" t="s">
        <x:v>94</x:v>
      </x:c>
      <x:c r="E1316" s="15">
        <x:v>44771.47877003059</x:v>
      </x:c>
      <x:c r="F1316" t="s">
        <x:v>99</x:v>
      </x:c>
      <x:c r="G1316" s="6">
        <x:v>96.49831184988635</x:v>
      </x:c>
      <x:c r="H1316" t="s">
        <x:v>97</x:v>
      </x:c>
      <x:c r="I1316" s="6">
        <x:v>27.70573157566605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20.818999999999996</x:v>
      </x:c>
      <x:c r="S1316" s="8">
        <x:v>68464.6697603222</x:v>
      </x:c>
      <x:c r="T1316" s="12">
        <x:v>340214.05876407825</x:v>
      </x:c>
      <x:c r="U1316" s="12">
        <x:v>22.75</x:v>
      </x:c>
      <x:c r="V1316" s="12">
        <x:v>95</x:v>
      </x:c>
      <x:c r="W1316" s="12">
        <x:f>NA()</x:f>
      </x:c>
    </x:row>
    <x:row r="1317">
      <x:c r="A1317">
        <x:v>387327</x:v>
      </x:c>
      <x:c r="B1317" s="1">
        <x:v>44784.4208045057</x:v>
      </x:c>
      <x:c r="C1317" s="6">
        <x:v>21.92473452</x:v>
      </x:c>
      <x:c r="D1317" s="14" t="s">
        <x:v>94</x:v>
      </x:c>
      <x:c r="E1317" s="15">
        <x:v>44771.47877003059</x:v>
      </x:c>
      <x:c r="F1317" t="s">
        <x:v>99</x:v>
      </x:c>
      <x:c r="G1317" s="6">
        <x:v>96.53541188592428</x:v>
      </x:c>
      <x:c r="H1317" t="s">
        <x:v>97</x:v>
      </x:c>
      <x:c r="I1317" s="6">
        <x:v>27.702845270703165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20.814999999999998</x:v>
      </x:c>
      <x:c r="S1317" s="8">
        <x:v>68466.1616428839</x:v>
      </x:c>
      <x:c r="T1317" s="12">
        <x:v>340212.3108777466</x:v>
      </x:c>
      <x:c r="U1317" s="12">
        <x:v>22.75</x:v>
      </x:c>
      <x:c r="V1317" s="12">
        <x:v>95</x:v>
      </x:c>
      <x:c r="W1317" s="12">
        <x:f>NA()</x:f>
      </x:c>
    </x:row>
    <x:row r="1318">
      <x:c r="A1318">
        <x:v>387335</x:v>
      </x:c>
      <x:c r="B1318" s="1">
        <x:v>44784.42081624538</x:v>
      </x:c>
      <x:c r="C1318" s="6">
        <x:v>21.941639658333333</x:v>
      </x:c>
      <x:c r="D1318" s="14" t="s">
        <x:v>94</x:v>
      </x:c>
      <x:c r="E1318" s="15">
        <x:v>44771.47877003059</x:v>
      </x:c>
      <x:c r="F1318" t="s">
        <x:v>99</x:v>
      </x:c>
      <x:c r="G1318" s="6">
        <x:v>96.47804815833389</x:v>
      </x:c>
      <x:c r="H1318" t="s">
        <x:v>97</x:v>
      </x:c>
      <x:c r="I1318" s="6">
        <x:v>27.718299057459717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20.82</x:v>
      </x:c>
      <x:c r="S1318" s="8">
        <x:v>68469.93395102366</x:v>
      </x:c>
      <x:c r="T1318" s="12">
        <x:v>340213.9033920694</x:v>
      </x:c>
      <x:c r="U1318" s="12">
        <x:v>22.75</x:v>
      </x:c>
      <x:c r="V1318" s="12">
        <x:v>95</x:v>
      </x:c>
      <x:c r="W1318" s="12">
        <x:f>NA()</x:f>
      </x:c>
    </x:row>
    <x:row r="1319">
      <x:c r="A1319">
        <x:v>387339</x:v>
      </x:c>
      <x:c r="B1319" s="1">
        <x:v>44784.42082801109</x:v>
      </x:c>
      <x:c r="C1319" s="6">
        <x:v>21.958582278333335</x:v>
      </x:c>
      <x:c r="D1319" s="14" t="s">
        <x:v>94</x:v>
      </x:c>
      <x:c r="E1319" s="15">
        <x:v>44771.47877003059</x:v>
      </x:c>
      <x:c r="F1319" t="s">
        <x:v>99</x:v>
      </x:c>
      <x:c r="G1319" s="6">
        <x:v>96.51919639732489</x:v>
      </x:c>
      <x:c r="H1319" t="s">
        <x:v>97</x:v>
      </x:c>
      <x:c r="I1319" s="6">
        <x:v>27.720313466812968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20.814999999999998</x:v>
      </x:c>
      <x:c r="S1319" s="8">
        <x:v>68468.54116513877</x:v>
      </x:c>
      <x:c r="T1319" s="12">
        <x:v>340215.70097946865</x:v>
      </x:c>
      <x:c r="U1319" s="12">
        <x:v>22.75</x:v>
      </x:c>
      <x:c r="V1319" s="12">
        <x:v>95</x:v>
      </x:c>
      <x:c r="W1319" s="12">
        <x:f>NA()</x:f>
      </x:c>
    </x:row>
    <x:row r="1320">
      <x:c r="A1320">
        <x:v>387345</x:v>
      </x:c>
      <x:c r="B1320" s="1">
        <x:v>44784.42083919513</x:v>
      </x:c>
      <x:c r="C1320" s="6">
        <x:v>21.9746873</x:v>
      </x:c>
      <x:c r="D1320" s="14" t="s">
        <x:v>94</x:v>
      </x:c>
      <x:c r="E1320" s="15">
        <x:v>44771.47877003059</x:v>
      </x:c>
      <x:c r="F1320" t="s">
        <x:v>99</x:v>
      </x:c>
      <x:c r="G1320" s="6">
        <x:v>96.51332557327262</x:v>
      </x:c>
      <x:c r="H1320" t="s">
        <x:v>97</x:v>
      </x:c>
      <x:c r="I1320" s="6">
        <x:v>27.717367017721244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20.815999999999995</x:v>
      </x:c>
      <x:c r="S1320" s="8">
        <x:v>68465.96065954382</x:v>
      </x:c>
      <x:c r="T1320" s="12">
        <x:v>340192.00767036376</x:v>
      </x:c>
      <x:c r="U1320" s="12">
        <x:v>22.75</x:v>
      </x:c>
      <x:c r="V1320" s="12">
        <x:v>95</x:v>
      </x:c>
      <x:c r="W1320" s="12">
        <x:f>NA()</x:f>
      </x:c>
    </x:row>
    <x:row r="1321">
      <x:c r="A1321">
        <x:v>387349</x:v>
      </x:c>
      <x:c r="B1321" s="1">
        <x:v>44784.42085095398</x:v>
      </x:c>
      <x:c r="C1321" s="6">
        <x:v>21.991620035</x:v>
      </x:c>
      <x:c r="D1321" s="14" t="s">
        <x:v>94</x:v>
      </x:c>
      <x:c r="E1321" s="15">
        <x:v>44771.47877003059</x:v>
      </x:c>
      <x:c r="F1321" t="s">
        <x:v>99</x:v>
      </x:c>
      <x:c r="G1321" s="6">
        <x:v>96.51179083931022</x:v>
      </x:c>
      <x:c r="H1321" t="s">
        <x:v>97</x:v>
      </x:c>
      <x:c r="I1321" s="6">
        <x:v>27.7190206367909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20.815999999999995</x:v>
      </x:c>
      <x:c r="S1321" s="8">
        <x:v>68464.2745236048</x:v>
      </x:c>
      <x:c r="T1321" s="12">
        <x:v>340199.0728648299</x:v>
      </x:c>
      <x:c r="U1321" s="12">
        <x:v>22.75</x:v>
      </x:c>
      <x:c r="V1321" s="12">
        <x:v>95</x:v>
      </x:c>
      <x:c r="W1321" s="12">
        <x:f>NA()</x:f>
      </x:c>
    </x:row>
    <x:row r="1322">
      <x:c r="A1322">
        <x:v>387355</x:v>
      </x:c>
      <x:c r="B1322" s="1">
        <x:v>44784.42086270692</x:v>
      </x:c>
      <x:c r="C1322" s="6">
        <x:v>22.008544268333335</x:v>
      </x:c>
      <x:c r="D1322" s="14" t="s">
        <x:v>94</x:v>
      </x:c>
      <x:c r="E1322" s="15">
        <x:v>44771.47877003059</x:v>
      </x:c>
      <x:c r="F1322" t="s">
        <x:v>99</x:v>
      </x:c>
      <x:c r="G1322" s="6">
        <x:v>96.52274852217496</x:v>
      </x:c>
      <x:c r="H1322" t="s">
        <x:v>97</x:v>
      </x:c>
      <x:c r="I1322" s="6">
        <x:v>27.697944571086737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20.817</x:v>
      </x:c>
      <x:c r="S1322" s="8">
        <x:v>68461.9775169032</x:v>
      </x:c>
      <x:c r="T1322" s="12">
        <x:v>340207.59029205027</x:v>
      </x:c>
      <x:c r="U1322" s="12">
        <x:v>22.75</x:v>
      </x:c>
      <x:c r="V1322" s="12">
        <x:v>95</x:v>
      </x:c>
      <x:c r="W1322" s="12">
        <x:f>NA()</x:f>
      </x:c>
    </x:row>
    <x:row r="1323">
      <x:c r="A1323">
        <x:v>387359</x:v>
      </x:c>
      <x:c r="B1323" s="1">
        <x:v>44784.420873870564</x:v>
      </x:c>
      <x:c r="C1323" s="6">
        <x:v>22.024619918333332</x:v>
      </x:c>
      <x:c r="D1323" s="14" t="s">
        <x:v>94</x:v>
      </x:c>
      <x:c r="E1323" s="15">
        <x:v>44771.47877003059</x:v>
      </x:c>
      <x:c r="F1323" t="s">
        <x:v>99</x:v>
      </x:c>
      <x:c r="G1323" s="6">
        <x:v>96.50337164182014</x:v>
      </x:c>
      <x:c r="H1323" t="s">
        <x:v>97</x:v>
      </x:c>
      <x:c r="I1323" s="6">
        <x:v>27.709549920420613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20.817999999999998</x:v>
      </x:c>
      <x:c r="S1323" s="8">
        <x:v>68465.1286021673</x:v>
      </x:c>
      <x:c r="T1323" s="12">
        <x:v>340191.3535123674</x:v>
      </x:c>
      <x:c r="U1323" s="12">
        <x:v>22.75</x:v>
      </x:c>
      <x:c r="V1323" s="12">
        <x:v>95</x:v>
      </x:c>
      <x:c r="W1323" s="12">
        <x:f>NA()</x:f>
      </x:c>
    </x:row>
    <x:row r="1324">
      <x:c r="A1324">
        <x:v>387364</x:v>
      </x:c>
      <x:c r="B1324" s="1">
        <x:v>44784.42088563589</x:v>
      </x:c>
      <x:c r="C1324" s="6">
        <x:v>22.04156199</x:v>
      </x:c>
      <x:c r="D1324" s="14" t="s">
        <x:v>94</x:v>
      </x:c>
      <x:c r="E1324" s="15">
        <x:v>44771.47877003059</x:v>
      </x:c>
      <x:c r="F1324" t="s">
        <x:v>99</x:v>
      </x:c>
      <x:c r="G1324" s="6">
        <x:v>96.49255510911729</x:v>
      </x:c>
      <x:c r="H1324" t="s">
        <x:v>97</x:v>
      </x:c>
      <x:c r="I1324" s="6">
        <x:v>27.70266487672552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20.82</x:v>
      </x:c>
      <x:c r="S1324" s="8">
        <x:v>68473.1806226865</x:v>
      </x:c>
      <x:c r="T1324" s="12">
        <x:v>340207.80542803695</x:v>
      </x:c>
      <x:c r="U1324" s="12">
        <x:v>22.75</x:v>
      </x:c>
      <x:c r="V1324" s="12">
        <x:v>95</x:v>
      </x:c>
      <x:c r="W1324" s="12">
        <x:f>NA()</x:f>
      </x:c>
    </x:row>
    <x:row r="1325">
      <x:c r="A1325">
        <x:v>387370</x:v>
      </x:c>
      <x:c r="B1325" s="1">
        <x:v>44784.42089738264</x:v>
      </x:c>
      <x:c r="C1325" s="6">
        <x:v>22.058477308333334</x:v>
      </x:c>
      <x:c r="D1325" s="14" t="s">
        <x:v>94</x:v>
      </x:c>
      <x:c r="E1325" s="15">
        <x:v>44771.47877003059</x:v>
      </x:c>
      <x:c r="F1325" t="s">
        <x:v>99</x:v>
      </x:c>
      <x:c r="G1325" s="6">
        <x:v>96.4802427810236</x:v>
      </x:c>
      <x:c r="H1325" t="s">
        <x:v>97</x:v>
      </x:c>
      <x:c r="I1325" s="6">
        <x:v>27.706663612173543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20.820999999999998</x:v>
      </x:c>
      <x:c r="S1325" s="8">
        <x:v>68468.54052418185</x:v>
      </x:c>
      <x:c r="T1325" s="12">
        <x:v>340212.8498820301</x:v>
      </x:c>
      <x:c r="U1325" s="12">
        <x:v>22.75</x:v>
      </x:c>
      <x:c r="V1325" s="12">
        <x:v>95</x:v>
      </x:c>
      <x:c r="W1325" s="12">
        <x:f>NA()</x:f>
      </x:c>
    </x:row>
    <x:row r="1326">
      <x:c r="A1326">
        <x:v>387373</x:v>
      </x:c>
      <x:c r="B1326" s="1">
        <x:v>44784.42090911048</x:v>
      </x:c>
      <x:c r="C1326" s="6">
        <x:v>22.075365403333333</x:v>
      </x:c>
      <x:c r="D1326" s="14" t="s">
        <x:v>94</x:v>
      </x:c>
      <x:c r="E1326" s="15">
        <x:v>44771.47877003059</x:v>
      </x:c>
      <x:c r="F1326" t="s">
        <x:v>99</x:v>
      </x:c>
      <x:c r="G1326" s="6">
        <x:v>96.48001960341436</x:v>
      </x:c>
      <x:c r="H1326" t="s">
        <x:v>97</x:v>
      </x:c>
      <x:c r="I1326" s="6">
        <x:v>27.706904137766287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20.820999999999998</x:v>
      </x:c>
      <x:c r="S1326" s="8">
        <x:v>68471.99448207024</x:v>
      </x:c>
      <x:c r="T1326" s="12">
        <x:v>340207.3159829958</x:v>
      </x:c>
      <x:c r="U1326" s="12">
        <x:v>22.75</x:v>
      </x:c>
      <x:c r="V1326" s="12">
        <x:v>95</x:v>
      </x:c>
      <x:c r="W1326" s="12">
        <x:f>NA()</x:f>
      </x:c>
    </x:row>
    <x:row r="1327">
      <x:c r="A1327">
        <x:v>387379</x:v>
      </x:c>
      <x:c r="B1327" s="1">
        <x:v>44784.42092029493</x:v>
      </x:c>
      <x:c r="C1327" s="6">
        <x:v>22.091470996666665</x:v>
      </x:c>
      <x:c r="D1327" s="14" t="s">
        <x:v>94</x:v>
      </x:c>
      <x:c r="E1327" s="15">
        <x:v>44771.47877003059</x:v>
      </x:c>
      <x:c r="F1327" t="s">
        <x:v>99</x:v>
      </x:c>
      <x:c r="G1327" s="6">
        <x:v>96.49095631174566</x:v>
      </x:c>
      <x:c r="H1327" t="s">
        <x:v>97</x:v>
      </x:c>
      <x:c r="I1327" s="6">
        <x:v>27.695118404009463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20.820999999999998</x:v>
      </x:c>
      <x:c r="S1327" s="8">
        <x:v>68469.89249884227</x:v>
      </x:c>
      <x:c r="T1327" s="12">
        <x:v>340213.67732042423</x:v>
      </x:c>
      <x:c r="U1327" s="12">
        <x:v>22.75</x:v>
      </x:c>
      <x:c r="V1327" s="12">
        <x:v>95</x:v>
      </x:c>
      <x:c r="W1327" s="12">
        <x:f>NA()</x:f>
      </x:c>
    </x:row>
    <x:row r="1328">
      <x:c r="A1328">
        <x:v>387383</x:v>
      </x:c>
      <x:c r="B1328" s="1">
        <x:v>44784.42093203016</x:v>
      </x:c>
      <x:c r="C1328" s="6">
        <x:v>22.10836974</x:v>
      </x:c>
      <x:c r="D1328" s="14" t="s">
        <x:v>94</x:v>
      </x:c>
      <x:c r="E1328" s="15">
        <x:v>44771.47877003059</x:v>
      </x:c>
      <x:c r="F1328" t="s">
        <x:v>99</x:v>
      </x:c>
      <x:c r="G1328" s="6">
        <x:v>96.46505941205577</x:v>
      </x:c>
      <x:c r="H1328" t="s">
        <x:v>97</x:v>
      </x:c>
      <x:c r="I1328" s="6">
        <x:v>27.713759124396347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20.821999999999996</x:v>
      </x:c>
      <x:c r="S1328" s="8">
        <x:v>68471.46672370497</x:v>
      </x:c>
      <x:c r="T1328" s="12">
        <x:v>340207.9822946174</x:v>
      </x:c>
      <x:c r="U1328" s="12">
        <x:v>22.75</x:v>
      </x:c>
      <x:c r="V1328" s="12">
        <x:v>95</x:v>
      </x:c>
      <x:c r="W1328" s="12">
        <x:f>NA()</x:f>
      </x:c>
    </x:row>
    <x:row r="1329">
      <x:c r="A1329">
        <x:v>387389</x:v>
      </x:c>
      <x:c r="B1329" s="1">
        <x:v>44784.4209437904</x:v>
      </x:c>
      <x:c r="C1329" s="6">
        <x:v>22.125304481666667</x:v>
      </x:c>
      <x:c r="D1329" s="14" t="s">
        <x:v>94</x:v>
      </x:c>
      <x:c r="E1329" s="15">
        <x:v>44771.47877003059</x:v>
      </x:c>
      <x:c r="F1329" t="s">
        <x:v>99</x:v>
      </x:c>
      <x:c r="G1329" s="6">
        <x:v>96.48558016270387</x:v>
      </x:c>
      <x:c r="H1329" t="s">
        <x:v>97</x:v>
      </x:c>
      <x:c r="I1329" s="6">
        <x:v>27.710181300680688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20.82</x:v>
      </x:c>
      <x:c r="S1329" s="8">
        <x:v>68468.5968884109</x:v>
      </x:c>
      <x:c r="T1329" s="12">
        <x:v>340199.2959845337</x:v>
      </x:c>
      <x:c r="U1329" s="12">
        <x:v>22.75</x:v>
      </x:c>
      <x:c r="V1329" s="12">
        <x:v>95</x:v>
      </x:c>
      <x:c r="W1329" s="12">
        <x:f>NA()</x:f>
      </x:c>
    </x:row>
    <x:row r="1330">
      <x:c r="A1330">
        <x:v>387392</x:v>
      </x:c>
      <x:c r="B1330" s="1">
        <x:v>44784.42095496425</x:v>
      </x:c>
      <x:c r="C1330" s="6">
        <x:v>22.14139483</x:v>
      </x:c>
      <x:c r="D1330" s="14" t="s">
        <x:v>94</x:v>
      </x:c>
      <x:c r="E1330" s="15">
        <x:v>44771.47877003059</x:v>
      </x:c>
      <x:c r="F1330" t="s">
        <x:v>99</x:v>
      </x:c>
      <x:c r="G1330" s="6">
        <x:v>96.48098773795938</x:v>
      </x:c>
      <x:c r="H1330" t="s">
        <x:v>97</x:v>
      </x:c>
      <x:c r="I1330" s="6">
        <x:v>27.696591618465845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20.821999999999996</x:v>
      </x:c>
      <x:c r="S1330" s="8">
        <x:v>68470.36358626364</x:v>
      </x:c>
      <x:c r="T1330" s="12">
        <x:v>340195.46356922033</x:v>
      </x:c>
      <x:c r="U1330" s="12">
        <x:v>22.75</x:v>
      </x:c>
      <x:c r="V1330" s="12">
        <x:v>95</x:v>
      </x:c>
      <x:c r="W1330" s="12">
        <x:f>NA()</x:f>
      </x:c>
    </x:row>
    <x:row r="1331">
      <x:c r="A1331">
        <x:v>387400</x:v>
      </x:c>
      <x:c r="B1331" s="1">
        <x:v>44784.420966743724</x:v>
      </x:c>
      <x:c r="C1331" s="6">
        <x:v>22.158357263333333</x:v>
      </x:c>
      <x:c r="D1331" s="14" t="s">
        <x:v>94</x:v>
      </x:c>
      <x:c r="E1331" s="15">
        <x:v>44771.47877003059</x:v>
      </x:c>
      <x:c r="F1331" t="s">
        <x:v>99</x:v>
      </x:c>
      <x:c r="G1331" s="6">
        <x:v>96.43291390685239</x:v>
      </x:c>
      <x:c r="H1331" t="s">
        <x:v>97</x:v>
      </x:c>
      <x:c r="I1331" s="6">
        <x:v>27.692803354028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20.827999999999996</x:v>
      </x:c>
      <x:c r="S1331" s="8">
        <x:v>68476.77689418798</x:v>
      </x:c>
      <x:c r="T1331" s="12">
        <x:v>340199.2061108615</x:v>
      </x:c>
      <x:c r="U1331" s="12">
        <x:v>22.75</x:v>
      </x:c>
      <x:c r="V1331" s="12">
        <x:v>95</x:v>
      </x:c>
      <x:c r="W1331" s="12">
        <x:f>NA()</x:f>
      </x:c>
    </x:row>
    <x:row r="1332">
      <x:c r="A1332">
        <x:v>387405</x:v>
      </x:c>
      <x:c r="B1332" s="1">
        <x:v>44784.42097848984</x:v>
      </x:c>
      <x:c r="C1332" s="6">
        <x:v>22.175271676666668</x:v>
      </x:c>
      <x:c r="D1332" s="14" t="s">
        <x:v>94</x:v>
      </x:c>
      <x:c r="E1332" s="15">
        <x:v>44771.47877003059</x:v>
      </x:c>
      <x:c r="F1332" t="s">
        <x:v>99</x:v>
      </x:c>
      <x:c r="G1332" s="6">
        <x:v>96.51470146069295</x:v>
      </x:c>
      <x:c r="H1332" t="s">
        <x:v>97</x:v>
      </x:c>
      <x:c r="I1332" s="6">
        <x:v>27.697343258743786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20.817999999999998</x:v>
      </x:c>
      <x:c r="S1332" s="8">
        <x:v>68473.79081628981</x:v>
      </x:c>
      <x:c r="T1332" s="12">
        <x:v>340193.26154132327</x:v>
      </x:c>
      <x:c r="U1332" s="12">
        <x:v>22.75</x:v>
      </x:c>
      <x:c r="V1332" s="12">
        <x:v>95</x:v>
      </x:c>
      <x:c r="W1332" s="12">
        <x:f>NA()</x:f>
      </x:c>
    </x:row>
    <x:row r="1333">
      <x:c r="A1333">
        <x:v>387410</x:v>
      </x:c>
      <x:c r="B1333" s="1">
        <x:v>44784.42098965613</x:v>
      </x:c>
      <x:c r="C1333" s="6">
        <x:v>22.191351135</x:v>
      </x:c>
      <x:c r="D1333" s="14" t="s">
        <x:v>94</x:v>
      </x:c>
      <x:c r="E1333" s="15">
        <x:v>44771.47877003059</x:v>
      </x:c>
      <x:c r="F1333" t="s">
        <x:v>99</x:v>
      </x:c>
      <x:c r="G1333" s="6">
        <x:v>96.44275104953712</x:v>
      </x:c>
      <x:c r="H1333" t="s">
        <x:v>97</x:v>
      </x:c>
      <x:c r="I1333" s="6">
        <x:v>27.710000906308778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20.824999999999996</x:v>
      </x:c>
      <x:c r="S1333" s="8">
        <x:v>68473.00511182797</x:v>
      </x:c>
      <x:c r="T1333" s="12">
        <x:v>340202.5117547321</x:v>
      </x:c>
      <x:c r="U1333" s="12">
        <x:v>22.75</x:v>
      </x:c>
      <x:c r="V1333" s="12">
        <x:v>95</x:v>
      </x:c>
      <x:c r="W1333" s="12">
        <x:f>NA()</x:f>
      </x:c>
    </x:row>
    <x:row r="1334">
      <x:c r="A1334">
        <x:v>387413</x:v>
      </x:c>
      <x:c r="B1334" s="1">
        <x:v>44784.421001428156</x:v>
      </x:c>
      <x:c r="C1334" s="6">
        <x:v>22.208302851666666</x:v>
      </x:c>
      <x:c r="D1334" s="14" t="s">
        <x:v>94</x:v>
      </x:c>
      <x:c r="E1334" s="15">
        <x:v>44771.47877003059</x:v>
      </x:c>
      <x:c r="F1334" t="s">
        <x:v>99</x:v>
      </x:c>
      <x:c r="G1334" s="6">
        <x:v>96.44149618953294</x:v>
      </x:c>
      <x:c r="H1334" t="s">
        <x:v>97</x:v>
      </x:c>
      <x:c r="I1334" s="6">
        <x:v>27.71135386433525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20.824999999999996</x:v>
      </x:c>
      <x:c r="S1334" s="8">
        <x:v>68484.42588518208</x:v>
      </x:c>
      <x:c r="T1334" s="12">
        <x:v>340201.69251674536</x:v>
      </x:c>
      <x:c r="U1334" s="12">
        <x:v>22.75</x:v>
      </x:c>
      <x:c r="V1334" s="12">
        <x:v>95</x:v>
      </x:c>
      <x:c r="W1334" s="12">
        <x:f>NA()</x:f>
      </x:c>
    </x:row>
    <x:row r="1335">
      <x:c r="A1335">
        <x:v>387418</x:v>
      </x:c>
      <x:c r="B1335" s="1">
        <x:v>44784.42101315368</x:v>
      </x:c>
      <x:c r="C1335" s="6">
        <x:v>22.225187616666666</x:v>
      </x:c>
      <x:c r="D1335" s="14" t="s">
        <x:v>94</x:v>
      </x:c>
      <x:c r="E1335" s="15">
        <x:v>44771.47877003059</x:v>
      </x:c>
      <x:c r="F1335" t="s">
        <x:v>99</x:v>
      </x:c>
      <x:c r="G1335" s="6">
        <x:v>96.40069917325359</x:v>
      </x:c>
      <x:c r="H1335" t="s">
        <x:v>97</x:v>
      </x:c>
      <x:c r="I1335" s="6">
        <x:v>27.709008737435397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20.83</x:v>
      </x:c>
      <x:c r="S1335" s="8">
        <x:v>68477.16612539948</x:v>
      </x:c>
      <x:c r="T1335" s="12">
        <x:v>340200.90491136897</x:v>
      </x:c>
      <x:c r="U1335" s="12">
        <x:v>22.75</x:v>
      </x:c>
      <x:c r="V1335" s="12">
        <x:v>95</x:v>
      </x:c>
      <x:c r="W1335" s="12">
        <x:f>NA()</x:f>
      </x:c>
    </x:row>
    <x:row r="1336">
      <x:c r="A1336">
        <x:v>387422</x:v>
      </x:c>
      <x:c r="B1336" s="1">
        <x:v>44784.42102432822</x:v>
      </x:c>
      <x:c r="C1336" s="6">
        <x:v>22.24127895</x:v>
      </x:c>
      <x:c r="D1336" s="14" t="s">
        <x:v>94</x:v>
      </x:c>
      <x:c r="E1336" s="15">
        <x:v>44771.47877003059</x:v>
      </x:c>
      <x:c r="F1336" t="s">
        <x:v>99</x:v>
      </x:c>
      <x:c r="G1336" s="6">
        <x:v>96.49760549145589</x:v>
      </x:c>
      <x:c r="H1336" t="s">
        <x:v>97</x:v>
      </x:c>
      <x:c r="I1336" s="6">
        <x:v>27.697222996287564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20.82</x:v>
      </x:c>
      <x:c r="S1336" s="8">
        <x:v>68477.95545079028</x:v>
      </x:c>
      <x:c r="T1336" s="12">
        <x:v>340181.410690554</x:v>
      </x:c>
      <x:c r="U1336" s="12">
        <x:v>22.75</x:v>
      </x:c>
      <x:c r="V1336" s="12">
        <x:v>95</x:v>
      </x:c>
      <x:c r="W1336" s="12">
        <x:f>NA()</x:f>
      </x:c>
    </x:row>
    <x:row r="1337">
      <x:c r="A1337">
        <x:v>387429</x:v>
      </x:c>
      <x:c r="B1337" s="1">
        <x:v>44784.42103609167</x:v>
      </x:c>
      <x:c r="C1337" s="6">
        <x:v>22.258218303333333</x:v>
      </x:c>
      <x:c r="D1337" s="14" t="s">
        <x:v>94</x:v>
      </x:c>
      <x:c r="E1337" s="15">
        <x:v>44771.47877003059</x:v>
      </x:c>
      <x:c r="F1337" t="s">
        <x:v>99</x:v>
      </x:c>
      <x:c r="G1337" s="6">
        <x:v>96.4482727547952</x:v>
      </x:c>
      <x:c r="H1337" t="s">
        <x:v>97</x:v>
      </x:c>
      <x:c r="I1337" s="6">
        <x:v>27.70404789746908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20.824999999999996</x:v>
      </x:c>
      <x:c r="S1337" s="8">
        <x:v>68477.74641231025</x:v>
      </x:c>
      <x:c r="T1337" s="12">
        <x:v>340194.7822899496</x:v>
      </x:c>
      <x:c r="U1337" s="12">
        <x:v>22.75</x:v>
      </x:c>
      <x:c r="V1337" s="12">
        <x:v>95</x:v>
      </x:c>
      <x:c r="W1337" s="12">
        <x:f>NA()</x:f>
      </x:c>
    </x:row>
    <x:row r="1338">
      <x:c r="A1338">
        <x:v>387433</x:v>
      </x:c>
      <x:c r="B1338" s="1">
        <x:v>44784.42104784546</x:v>
      </x:c>
      <x:c r="C1338" s="6">
        <x:v>22.275143773333333</x:v>
      </x:c>
      <x:c r="D1338" s="14" t="s">
        <x:v>94</x:v>
      </x:c>
      <x:c r="E1338" s="15">
        <x:v>44771.47877003059</x:v>
      </x:c>
      <x:c r="F1338" t="s">
        <x:v>99</x:v>
      </x:c>
      <x:c r="G1338" s="6">
        <x:v>96.45257547409881</x:v>
      </x:c>
      <x:c r="H1338" t="s">
        <x:v>97</x:v>
      </x:c>
      <x:c r="I1338" s="6">
        <x:v>27.70867801454233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20.823999999999998</x:v>
      </x:c>
      <x:c r="S1338" s="8">
        <x:v>68478.27679270387</x:v>
      </x:c>
      <x:c r="T1338" s="12">
        <x:v>340192.93629965204</x:v>
      </x:c>
      <x:c r="U1338" s="12">
        <x:v>22.75</x:v>
      </x:c>
      <x:c r="V1338" s="12">
        <x:v>95</x:v>
      </x:c>
      <x:c r="W1338" s="12">
        <x:f>NA()</x:f>
      </x:c>
    </x:row>
    <x:row r="1339">
      <x:c r="A1339">
        <x:v>387438</x:v>
      </x:c>
      <x:c r="B1339" s="1">
        <x:v>44784.42105958855</x:v>
      </x:c>
      <x:c r="C1339" s="6">
        <x:v>22.292053835</x:v>
      </x:c>
      <x:c r="D1339" s="14" t="s">
        <x:v>94</x:v>
      </x:c>
      <x:c r="E1339" s="15">
        <x:v>44771.47877003059</x:v>
      </x:c>
      <x:c r="F1339" t="s">
        <x:v>99</x:v>
      </x:c>
      <x:c r="G1339" s="6">
        <x:v>96.47603044787206</x:v>
      </x:c>
      <x:c r="H1339" t="s">
        <x:v>97</x:v>
      </x:c>
      <x:c r="I1339" s="6">
        <x:v>27.711203535639015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20.820999999999998</x:v>
      </x:c>
      <x:c r="S1339" s="8">
        <x:v>68477.1579735935</x:v>
      </x:c>
      <x:c r="T1339" s="12">
        <x:v>340195.66016383504</x:v>
      </x:c>
      <x:c r="U1339" s="12">
        <x:v>22.75</x:v>
      </x:c>
      <x:c r="V1339" s="12">
        <x:v>95</x:v>
      </x:c>
      <x:c r="W1339" s="12">
        <x:f>NA()</x:f>
      </x:c>
    </x:row>
    <x:row r="1340">
      <x:c r="A1340">
        <x:v>387444</x:v>
      </x:c>
      <x:c r="B1340" s="1">
        <x:v>44784.421070771095</x:v>
      </x:c>
      <x:c r="C1340" s="6">
        <x:v>22.308156676666666</x:v>
      </x:c>
      <x:c r="D1340" s="14" t="s">
        <x:v>94</x:v>
      </x:c>
      <x:c r="E1340" s="15">
        <x:v>44771.47877003059</x:v>
      </x:c>
      <x:c r="F1340" t="s">
        <x:v>99</x:v>
      </x:c>
      <x:c r="G1340" s="6">
        <x:v>96.45151569836351</x:v>
      </x:c>
      <x:c r="H1340" t="s">
        <x:v>97</x:v>
      </x:c>
      <x:c r="I1340" s="6">
        <x:v>27.709820511945964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20.823999999999998</x:v>
      </x:c>
      <x:c r="S1340" s="8">
        <x:v>68478.96184915923</x:v>
      </x:c>
      <x:c r="T1340" s="12">
        <x:v>340198.53703646857</x:v>
      </x:c>
      <x:c r="U1340" s="12">
        <x:v>22.75</x:v>
      </x:c>
      <x:c r="V1340" s="12">
        <x:v>95</x:v>
      </x:c>
      <x:c r="W1340" s="12">
        <x:f>NA()</x:f>
      </x:c>
    </x:row>
    <x:row r="1341">
      <x:c r="A1341">
        <x:v>387448</x:v>
      </x:c>
      <x:c r="B1341" s="1">
        <x:v>44784.4210825293</x:v>
      </x:c>
      <x:c r="C1341" s="6">
        <x:v>22.325088488333332</x:v>
      </x:c>
      <x:c r="D1341" s="14" t="s">
        <x:v>94</x:v>
      </x:c>
      <x:c r="E1341" s="15">
        <x:v>44771.47877003059</x:v>
      </x:c>
      <x:c r="F1341" t="s">
        <x:v>99</x:v>
      </x:c>
      <x:c r="G1341" s="6">
        <x:v>96.41108291080776</x:v>
      </x:c>
      <x:c r="H1341" t="s">
        <x:v>97</x:v>
      </x:c>
      <x:c r="I1341" s="6">
        <x:v>27.716344780885265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20.827999999999996</x:v>
      </x:c>
      <x:c r="S1341" s="8">
        <x:v>68481.89816687175</x:v>
      </x:c>
      <x:c r="T1341" s="12">
        <x:v>340184.5359646002</x:v>
      </x:c>
      <x:c r="U1341" s="12">
        <x:v>22.75</x:v>
      </x:c>
      <x:c r="V1341" s="12">
        <x:v>95</x:v>
      </x:c>
      <x:c r="W1341" s="12">
        <x:f>NA()</x:f>
      </x:c>
    </x:row>
    <x:row r="1342">
      <x:c r="A1342">
        <x:v>387453</x:v>
      </x:c>
      <x:c r="B1342" s="1">
        <x:v>44784.421094291545</x:v>
      </x:c>
      <x:c r="C1342" s="6">
        <x:v>22.342026133333334</x:v>
      </x:c>
      <x:c r="D1342" s="14" t="s">
        <x:v>94</x:v>
      </x:c>
      <x:c r="E1342" s="15">
        <x:v>44771.47877003059</x:v>
      </x:c>
      <x:c r="F1342" t="s">
        <x:v>99</x:v>
      </x:c>
      <x:c r="G1342" s="6">
        <x:v>96.4628195120253</x:v>
      </x:c>
      <x:c r="H1342" t="s">
        <x:v>97</x:v>
      </x:c>
      <x:c r="I1342" s="6">
        <x:v>27.706904137766287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20.823</x:v>
      </x:c>
      <x:c r="S1342" s="8">
        <x:v>68486.33988597395</x:v>
      </x:c>
      <x:c r="T1342" s="12">
        <x:v>340198.2612275603</x:v>
      </x:c>
      <x:c r="U1342" s="12">
        <x:v>22.75</x:v>
      </x:c>
      <x:c r="V1342" s="12">
        <x:v>95</x:v>
      </x:c>
      <x:c r="W1342" s="12">
        <x:f>NA()</x:f>
      </x:c>
    </x:row>
    <x:row r="1343">
      <x:c r="A1343">
        <x:v>387457</x:v>
      </x:c>
      <x:c r="B1343" s="1">
        <x:v>44784.42110547275</x:v>
      </x:c>
      <x:c r="C1343" s="6">
        <x:v>22.358127065</x:v>
      </x:c>
      <x:c r="D1343" s="14" t="s">
        <x:v>94</x:v>
      </x:c>
      <x:c r="E1343" s="15">
        <x:v>44771.47877003059</x:v>
      </x:c>
      <x:c r="F1343" t="s">
        <x:v>99</x:v>
      </x:c>
      <x:c r="G1343" s="6">
        <x:v>96.48582249911368</x:v>
      </x:c>
      <x:c r="H1343" t="s">
        <x:v>97</x:v>
      </x:c>
      <x:c r="I1343" s="6">
        <x:v>27.70065047796561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20.820999999999998</x:v>
      </x:c>
      <x:c r="S1343" s="8">
        <x:v>68484.37303456727</x:v>
      </x:c>
      <x:c r="T1343" s="12">
        <x:v>340171.5594375011</x:v>
      </x:c>
      <x:c r="U1343" s="12">
        <x:v>22.75</x:v>
      </x:c>
      <x:c r="V1343" s="12">
        <x:v>95</x:v>
      </x:c>
      <x:c r="W1343" s="12">
        <x:f>NA()</x:f>
      </x:c>
    </x:row>
    <x:row r="1344">
      <x:c r="A1344">
        <x:v>387463</x:v>
      </x:c>
      <x:c r="B1344" s="1">
        <x:v>44784.421117213395</x:v>
      </x:c>
      <x:c r="C1344" s="6">
        <x:v>22.37503359666667</x:v>
      </x:c>
      <x:c r="D1344" s="14" t="s">
        <x:v>94</x:v>
      </x:c>
      <x:c r="E1344" s="15">
        <x:v>44771.47877003059</x:v>
      </x:c>
      <x:c r="F1344" t="s">
        <x:v>99</x:v>
      </x:c>
      <x:c r="G1344" s="6">
        <x:v>96.4736506825613</x:v>
      </x:c>
      <x:c r="H1344" t="s">
        <x:v>97</x:v>
      </x:c>
      <x:c r="I1344" s="6">
        <x:v>27.704498882617827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20.821999999999996</x:v>
      </x:c>
      <x:c r="S1344" s="8">
        <x:v>68486.29375640136</x:v>
      </x:c>
      <x:c r="T1344" s="12">
        <x:v>340185.58793864795</x:v>
      </x:c>
      <x:c r="U1344" s="12">
        <x:v>22.75</x:v>
      </x:c>
      <x:c r="V1344" s="12">
        <x:v>95</x:v>
      </x:c>
      <x:c r="W1344" s="12">
        <x:f>NA()</x:f>
      </x:c>
    </x:row>
    <x:row r="1345">
      <x:c r="A1345">
        <x:v>387469</x:v>
      </x:c>
      <x:c r="B1345" s="1">
        <x:v>44784.421128976974</x:v>
      </x:c>
      <x:c r="C1345" s="6">
        <x:v>22.391973153333332</x:v>
      </x:c>
      <x:c r="D1345" s="14" t="s">
        <x:v>94</x:v>
      </x:c>
      <x:c r="E1345" s="15">
        <x:v>44771.47877003059</x:v>
      </x:c>
      <x:c r="F1345" t="s">
        <x:v>99</x:v>
      </x:c>
      <x:c r="G1345" s="6">
        <x:v>96.43487970262312</x:v>
      </x:c>
      <x:c r="H1345" t="s">
        <x:v>97</x:v>
      </x:c>
      <x:c r="I1345" s="6">
        <x:v>27.709219197474795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20.826</x:v>
      </x:c>
      <x:c r="S1345" s="8">
        <x:v>68483.01408842018</x:v>
      </x:c>
      <x:c r="T1345" s="12">
        <x:v>340186.30146549176</x:v>
      </x:c>
      <x:c r="U1345" s="12">
        <x:v>22.75</x:v>
      </x:c>
      <x:c r="V1345" s="12">
        <x:v>95</x:v>
      </x:c>
      <x:c r="W1345" s="12">
        <x:f>NA()</x:f>
      </x:c>
    </x:row>
    <x:row r="1346">
      <x:c r="A1346">
        <x:v>387472</x:v>
      </x:c>
      <x:c r="B1346" s="1">
        <x:v>44784.421140141334</x:v>
      </x:c>
      <x:c r="C1346" s="6">
        <x:v>22.408049828333333</x:v>
      </x:c>
      <x:c r="D1346" s="14" t="s">
        <x:v>94</x:v>
      </x:c>
      <x:c r="E1346" s="15">
        <x:v>44771.47877003059</x:v>
      </x:c>
      <x:c r="F1346" t="s">
        <x:v>99</x:v>
      </x:c>
      <x:c r="G1346" s="6">
        <x:v>96.40083854546052</x:v>
      </x:c>
      <x:c r="H1346" t="s">
        <x:v>97</x:v>
      </x:c>
      <x:c r="I1346" s="6">
        <x:v>27.708858408844208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20.83</x:v>
      </x:c>
      <x:c r="S1346" s="8">
        <x:v>68484.17489529273</x:v>
      </x:c>
      <x:c r="T1346" s="12">
        <x:v>340171.11101030535</x:v>
      </x:c>
      <x:c r="U1346" s="12">
        <x:v>22.75</x:v>
      </x:c>
      <x:c r="V1346" s="12">
        <x:v>95</x:v>
      </x:c>
      <x:c r="W1346" s="12">
        <x:f>NA()</x:f>
      </x:c>
    </x:row>
    <x:row r="1347">
      <x:c r="A1347">
        <x:v>387479</x:v>
      </x:c>
      <x:c r="B1347" s="1">
        <x:v>44784.421151861476</x:v>
      </x:c>
      <x:c r="C1347" s="6">
        <x:v>22.424926828333334</x:v>
      </x:c>
      <x:c r="D1347" s="14" t="s">
        <x:v>94</x:v>
      </x:c>
      <x:c r="E1347" s="15">
        <x:v>44771.47877003059</x:v>
      </x:c>
      <x:c r="F1347" t="s">
        <x:v>99</x:v>
      </x:c>
      <x:c r="G1347" s="6">
        <x:v>96.4713632724954</x:v>
      </x:c>
      <x:c r="H1347" t="s">
        <x:v>97</x:v>
      </x:c>
      <x:c r="I1347" s="6">
        <x:v>27.706964269166747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20.821999999999996</x:v>
      </x:c>
      <x:c r="S1347" s="8">
        <x:v>68492.86908550072</x:v>
      </x:c>
      <x:c r="T1347" s="12">
        <x:v>340183.07817541127</x:v>
      </x:c>
      <x:c r="U1347" s="12">
        <x:v>22.75</x:v>
      </x:c>
      <x:c r="V1347" s="12">
        <x:v>95</x:v>
      </x:c>
      <x:c r="W1347" s="12">
        <x:f>NA()</x:f>
      </x:c>
    </x:row>
    <x:row r="1348">
      <x:c r="A1348">
        <x:v>387485</x:v>
      </x:c>
      <x:c r="B1348" s="1">
        <x:v>44784.42116363563</x:v>
      </x:c>
      <x:c r="C1348" s="6">
        <x:v>22.44188162</x:v>
      </x:c>
      <x:c r="D1348" s="14" t="s">
        <x:v>94</x:v>
      </x:c>
      <x:c r="E1348" s="15">
        <x:v>44771.47877003059</x:v>
      </x:c>
      <x:c r="F1348" t="s">
        <x:v>99</x:v>
      </x:c>
      <x:c r="G1348" s="6">
        <x:v>96.43587635773778</x:v>
      </x:c>
      <x:c r="H1348" t="s">
        <x:v>97</x:v>
      </x:c>
      <x:c r="I1348" s="6">
        <x:v>27.69887660543236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20.826999999999998</x:v>
      </x:c>
      <x:c r="S1348" s="8">
        <x:v>68482.82500593236</x:v>
      </x:c>
      <x:c r="T1348" s="12">
        <x:v>340188.3469717772</x:v>
      </x:c>
      <x:c r="U1348" s="12">
        <x:v>22.75</x:v>
      </x:c>
      <x:c r="V1348" s="12">
        <x:v>95</x:v>
      </x:c>
      <x:c r="W1348" s="12">
        <x:f>NA()</x:f>
      </x:c>
    </x:row>
    <x:row r="1349">
      <x:c r="A1349">
        <x:v>387487</x:v>
      </x:c>
      <x:c r="B1349" s="1">
        <x:v>44784.42117479993</x:v>
      </x:c>
      <x:c r="C1349" s="6">
        <x:v>22.4579582</x:v>
      </x:c>
      <x:c r="D1349" s="14" t="s">
        <x:v>94</x:v>
      </x:c>
      <x:c r="E1349" s="15">
        <x:v>44771.47877003059</x:v>
      </x:c>
      <x:c r="F1349" t="s">
        <x:v>99</x:v>
      </x:c>
      <x:c r="G1349" s="6">
        <x:v>96.40985637996535</x:v>
      </x:c>
      <x:c r="H1349" t="s">
        <x:v>97</x:v>
      </x:c>
      <x:c r="I1349" s="6">
        <x:v>27.717667675673056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20.827999999999996</x:v>
      </x:c>
      <x:c r="S1349" s="8">
        <x:v>68486.41369229194</x:v>
      </x:c>
      <x:c r="T1349" s="12">
        <x:v>340182.787217235</x:v>
      </x:c>
      <x:c r="U1349" s="12">
        <x:v>22.75</x:v>
      </x:c>
      <x:c r="V1349" s="12">
        <x:v>95</x:v>
      </x:c>
      <x:c r="W1349" s="12">
        <x:f>NA()</x:f>
      </x:c>
    </x:row>
    <x:row r="1350">
      <x:c r="A1350">
        <x:v>387492</x:v>
      </x:c>
      <x:c r="B1350" s="1">
        <x:v>44784.421186567684</x:v>
      </x:c>
      <x:c r="C1350" s="6">
        <x:v>22.474903768333334</x:v>
      </x:c>
      <x:c r="D1350" s="14" t="s">
        <x:v>94</x:v>
      </x:c>
      <x:c r="E1350" s="15">
        <x:v>44771.47877003059</x:v>
      </x:c>
      <x:c r="F1350" t="s">
        <x:v>99</x:v>
      </x:c>
      <x:c r="G1350" s="6">
        <x:v>96.40134028816989</x:v>
      </x:c>
      <x:c r="H1350" t="s">
        <x:v>97</x:v>
      </x:c>
      <x:c r="I1350" s="6">
        <x:v>27.70831722596995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20.83</x:v>
      </x:c>
      <x:c r="S1350" s="8">
        <x:v>68485.22082627747</x:v>
      </x:c>
      <x:c r="T1350" s="12">
        <x:v>340186.15955202794</x:v>
      </x:c>
      <x:c r="U1350" s="12">
        <x:v>22.75</x:v>
      </x:c>
      <x:c r="V1350" s="12">
        <x:v>95</x:v>
      </x:c>
      <x:c r="W1350" s="12">
        <x:f>NA()</x:f>
      </x:c>
    </x:row>
    <x:row r="1351">
      <x:c r="A1351">
        <x:v>387498</x:v>
      </x:c>
      <x:c r="B1351" s="1">
        <x:v>44784.42119830752</x:v>
      </x:c>
      <x:c r="C1351" s="6">
        <x:v>22.491809138333334</x:v>
      </x:c>
      <x:c r="D1351" s="14" t="s">
        <x:v>94</x:v>
      </x:c>
      <x:c r="E1351" s="15">
        <x:v>44771.47877003059</x:v>
      </x:c>
      <x:c r="F1351" t="s">
        <x:v>99</x:v>
      </x:c>
      <x:c r="G1351" s="6">
        <x:v>96.43350608123096</x:v>
      </x:c>
      <x:c r="H1351" t="s">
        <x:v>97</x:v>
      </x:c>
      <x:c r="I1351" s="6">
        <x:v>27.701432184803252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20.826999999999998</x:v>
      </x:c>
      <x:c r="S1351" s="8">
        <x:v>68481.87151873225</x:v>
      </x:c>
      <x:c r="T1351" s="12">
        <x:v>340188.7906388213</x:v>
      </x:c>
      <x:c r="U1351" s="12">
        <x:v>22.75</x:v>
      </x:c>
      <x:c r="V1351" s="12">
        <x:v>95</x:v>
      </x:c>
      <x:c r="W1351" s="12">
        <x:f>NA()</x:f>
      </x:c>
    </x:row>
    <x:row r="1352">
      <x:c r="A1352">
        <x:v>387506</x:v>
      </x:c>
      <x:c r="B1352" s="1">
        <x:v>44784.42121009246</x:v>
      </x:c>
      <x:c r="C1352" s="6">
        <x:v>22.508779453333332</x:v>
      </x:c>
      <x:c r="D1352" s="14" t="s">
        <x:v>94</x:v>
      </x:c>
      <x:c r="E1352" s="15">
        <x:v>44771.47877003059</x:v>
      </x:c>
      <x:c r="F1352" t="s">
        <x:v>99</x:v>
      </x:c>
      <x:c r="G1352" s="6">
        <x:v>96.39690189916915</x:v>
      </x:c>
      <x:c r="H1352" t="s">
        <x:v>97</x:v>
      </x:c>
      <x:c r="I1352" s="6">
        <x:v>27.703837437754373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20.830999999999996</x:v>
      </x:c>
      <x:c r="S1352" s="8">
        <x:v>68490.62794492947</x:v>
      </x:c>
      <x:c r="T1352" s="12">
        <x:v>340185.7923534533</x:v>
      </x:c>
      <x:c r="U1352" s="12">
        <x:v>22.75</x:v>
      </x:c>
      <x:c r="V1352" s="12">
        <x:v>95</x:v>
      </x:c>
      <x:c r="W1352" s="12">
        <x:f>NA()</x:f>
      </x:c>
    </x:row>
    <x:row r="1353">
      <x:c r="A1353">
        <x:v>387507</x:v>
      </x:c>
      <x:c r="B1353" s="1">
        <x:v>44784.421221254444</x:v>
      </x:c>
      <x:c r="C1353" s="6">
        <x:v>22.52485271</x:v>
      </x:c>
      <x:c r="D1353" s="14" t="s">
        <x:v>94</x:v>
      </x:c>
      <x:c r="E1353" s="15">
        <x:v>44771.47877003059</x:v>
      </x:c>
      <x:c r="F1353" t="s">
        <x:v>99</x:v>
      </x:c>
      <x:c r="G1353" s="6">
        <x:v>96.41584304038597</x:v>
      </x:c>
      <x:c r="H1353" t="s">
        <x:v>97</x:v>
      </x:c>
      <x:c r="I1353" s="6">
        <x:v>27.701943300910898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20.829</x:v>
      </x:c>
      <x:c r="S1353" s="8">
        <x:v>68485.42206288292</x:v>
      </x:c>
      <x:c r="T1353" s="12">
        <x:v>340181.6339393443</x:v>
      </x:c>
      <x:c r="U1353" s="12">
        <x:v>22.75</x:v>
      </x:c>
      <x:c r="V1353" s="12">
        <x:v>95</x:v>
      </x:c>
      <x:c r="W1353" s="12">
        <x:f>NA()</x:f>
      </x:c>
    </x:row>
    <x:row r="1354">
      <x:c r="A1354">
        <x:v>387513</x:v>
      </x:c>
      <x:c r="B1354" s="1">
        <x:v>44784.42123298961</x:v>
      </x:c>
      <x:c r="C1354" s="6">
        <x:v>22.54175134833333</x:v>
      </x:c>
      <x:c r="D1354" s="14" t="s">
        <x:v>94</x:v>
      </x:c>
      <x:c r="E1354" s="15">
        <x:v>44771.47877003059</x:v>
      </x:c>
      <x:c r="F1354" t="s">
        <x:v>99</x:v>
      </x:c>
      <x:c r="G1354" s="6">
        <x:v>96.4414328119695</x:v>
      </x:c>
      <x:c r="H1354" t="s">
        <x:v>97</x:v>
      </x:c>
      <x:c r="I1354" s="6">
        <x:v>27.702153760507827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20.826</x:v>
      </x:c>
      <x:c r="S1354" s="8">
        <x:v>68488.50898209166</x:v>
      </x:c>
      <x:c r="T1354" s="12">
        <x:v>340183.977474064</x:v>
      </x:c>
      <x:c r="U1354" s="12">
        <x:v>22.75</x:v>
      </x:c>
      <x:c r="V1354" s="12">
        <x:v>95</x:v>
      </x:c>
      <x:c r="W1354" s="12">
        <x:f>NA()</x:f>
      </x:c>
    </x:row>
    <x:row r="1355">
      <x:c r="A1355">
        <x:v>387520</x:v>
      </x:c>
      <x:c r="B1355" s="1">
        <x:v>44784.42124472631</x:v>
      </x:c>
      <x:c r="C1355" s="6">
        <x:v>22.5586522</x:v>
      </x:c>
      <x:c r="D1355" s="14" t="s">
        <x:v>94</x:v>
      </x:c>
      <x:c r="E1355" s="15">
        <x:v>44771.47877003059</x:v>
      </x:c>
      <x:c r="F1355" t="s">
        <x:v>99</x:v>
      </x:c>
      <x:c r="G1355" s="6">
        <x:v>96.45348817937882</x:v>
      </x:c>
      <x:c r="H1355" t="s">
        <x:v>97</x:v>
      </x:c>
      <x:c r="I1355" s="6">
        <x:v>27.69842562103895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20.824999999999996</x:v>
      </x:c>
      <x:c r="S1355" s="8">
        <x:v>68497.25374116711</x:v>
      </x:c>
      <x:c r="T1355" s="12">
        <x:v>340188.2462089049</x:v>
      </x:c>
      <x:c r="U1355" s="12">
        <x:v>22.75</x:v>
      </x:c>
      <x:c r="V1355" s="12">
        <x:v>95</x:v>
      </x:c>
      <x:c r="W1355" s="12">
        <x:f>NA()</x:f>
      </x:c>
    </x:row>
    <x:row r="1356">
      <x:c r="A1356">
        <x:v>387524</x:v>
      </x:c>
      <x:c r="B1356" s="1">
        <x:v>44784.42125587711</x:v>
      </x:c>
      <x:c r="C1356" s="6">
        <x:v>22.574709348333332</x:v>
      </x:c>
      <x:c r="D1356" s="14" t="s">
        <x:v>94</x:v>
      </x:c>
      <x:c r="E1356" s="15">
        <x:v>44771.47877003059</x:v>
      </x:c>
      <x:c r="F1356" t="s">
        <x:v>99</x:v>
      </x:c>
      <x:c r="G1356" s="6">
        <x:v>96.40777388448915</x:v>
      </x:c>
      <x:c r="H1356" t="s">
        <x:v>97</x:v>
      </x:c>
      <x:c r="I1356" s="6">
        <x:v>27.69211184590131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20.830999999999996</x:v>
      </x:c>
      <x:c r="S1356" s="8">
        <x:v>68490.50528257842</x:v>
      </x:c>
      <x:c r="T1356" s="12">
        <x:v>340173.1348553989</x:v>
      </x:c>
      <x:c r="U1356" s="12">
        <x:v>22.75</x:v>
      </x:c>
      <x:c r="V1356" s="12">
        <x:v>95</x:v>
      </x:c>
      <x:c r="W1356" s="12">
        <x:f>NA()</x:f>
      </x:c>
    </x:row>
    <x:row r="1357">
      <x:c r="A1357">
        <x:v>387530</x:v>
      </x:c>
      <x:c r="B1357" s="1">
        <x:v>44784.42126765163</x:v>
      </x:c>
      <x:c r="C1357" s="6">
        <x:v>22.591664651666665</x:v>
      </x:c>
      <x:c r="D1357" s="14" t="s">
        <x:v>94</x:v>
      </x:c>
      <x:c r="E1357" s="15">
        <x:v>44771.47877003059</x:v>
      </x:c>
      <x:c r="F1357" t="s">
        <x:v>99</x:v>
      </x:c>
      <x:c r="G1357" s="6">
        <x:v>96.42263193164219</x:v>
      </x:c>
      <x:c r="H1357" t="s">
        <x:v>97</x:v>
      </x:c>
      <x:c r="I1357" s="6">
        <x:v>27.713157809219865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20.826999999999998</x:v>
      </x:c>
      <x:c r="S1357" s="8">
        <x:v>68487.61250155239</x:v>
      </x:c>
      <x:c r="T1357" s="12">
        <x:v>340175.49742805393</x:v>
      </x:c>
      <x:c r="U1357" s="12">
        <x:v>22.75</x:v>
      </x:c>
      <x:c r="V1357" s="12">
        <x:v>95</x:v>
      </x:c>
      <x:c r="W1357" s="12">
        <x:f>NA()</x:f>
      </x:c>
    </x:row>
    <x:row r="1358">
      <x:c r="A1358">
        <x:v>387533</x:v>
      </x:c>
      <x:c r="B1358" s="1">
        <x:v>44784.42127941982</x:v>
      </x:c>
      <x:c r="C1358" s="6">
        <x:v>22.608610848333335</x:v>
      </x:c>
      <x:c r="D1358" s="14" t="s">
        <x:v>94</x:v>
      </x:c>
      <x:c r="E1358" s="15">
        <x:v>44771.47877003059</x:v>
      </x:c>
      <x:c r="F1358" t="s">
        <x:v>99</x:v>
      </x:c>
      <x:c r="G1358" s="6">
        <x:v>96.35617621682498</x:v>
      </x:c>
      <x:c r="H1358" t="s">
        <x:v>97</x:v>
      </x:c>
      <x:c r="I1358" s="6">
        <x:v>27.729243027309167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20.833</x:v>
      </x:c>
      <x:c r="S1358" s="8">
        <x:v>68494.14447781966</x:v>
      </x:c>
      <x:c r="T1358" s="12">
        <x:v>340175.1021089129</x:v>
      </x:c>
      <x:c r="U1358" s="12">
        <x:v>22.75</x:v>
      </x:c>
      <x:c r="V1358" s="12">
        <x:v>95</x:v>
      </x:c>
      <x:c r="W1358" s="12">
        <x:f>NA()</x:f>
      </x:c>
    </x:row>
    <x:row r="1359">
      <x:c r="A1359">
        <x:v>387540</x:v>
      </x:c>
      <x:c r="B1359" s="1">
        <x:v>44784.42129059416</x:v>
      </x:c>
      <x:c r="C1359" s="6">
        <x:v>22.624701896666668</x:v>
      </x:c>
      <x:c r="D1359" s="14" t="s">
        <x:v>94</x:v>
      </x:c>
      <x:c r="E1359" s="15">
        <x:v>44771.47877003059</x:v>
      </x:c>
      <x:c r="F1359" t="s">
        <x:v>99</x:v>
      </x:c>
      <x:c r="G1359" s="6">
        <x:v>96.3461065295007</x:v>
      </x:c>
      <x:c r="H1359" t="s">
        <x:v>97</x:v>
      </x:c>
      <x:c r="I1359" s="6">
        <x:v>27.72157623150133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20.835</x:v>
      </x:c>
      <x:c r="S1359" s="8">
        <x:v>68494.90274500931</x:v>
      </x:c>
      <x:c r="T1359" s="12">
        <x:v>340169.4663464971</x:v>
      </x:c>
      <x:c r="U1359" s="12">
        <x:v>22.75</x:v>
      </x:c>
      <x:c r="V1359" s="12">
        <x:v>95</x:v>
      </x:c>
      <x:c r="W1359" s="12">
        <x:f>NA()</x:f>
      </x:c>
    </x:row>
    <x:row r="1360">
      <x:c r="A1360">
        <x:v>387544</x:v>
      </x:c>
      <x:c r="B1360" s="1">
        <x:v>44784.42130237398</x:v>
      </x:c>
      <x:c r="C1360" s="6">
        <x:v>22.641664835</x:v>
      </x:c>
      <x:c r="D1360" s="14" t="s">
        <x:v>94</x:v>
      </x:c>
      <x:c r="E1360" s="15">
        <x:v>44771.47877003059</x:v>
      </x:c>
      <x:c r="F1360" t="s">
        <x:v>99</x:v>
      </x:c>
      <x:c r="G1360" s="6">
        <x:v>96.43021573965505</x:v>
      </x:c>
      <x:c r="H1360" t="s">
        <x:v>97</x:v>
      </x:c>
      <x:c r="I1360" s="6">
        <x:v>27.70497993350955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20.826999999999998</x:v>
      </x:c>
      <x:c r="S1360" s="8">
        <x:v>68497.95970454741</x:v>
      </x:c>
      <x:c r="T1360" s="12">
        <x:v>340182.38710555073</x:v>
      </x:c>
      <x:c r="U1360" s="12">
        <x:v>22.75</x:v>
      </x:c>
      <x:c r="V1360" s="12">
        <x:v>95</x:v>
      </x:c>
      <x:c r="W1360" s="12">
        <x:f>NA()</x:f>
      </x:c>
    </x:row>
    <x:row r="1361">
      <x:c r="A1361">
        <x:v>387550</x:v>
      </x:c>
      <x:c r="B1361" s="1">
        <x:v>44784.42131412996</x:v>
      </x:c>
      <x:c r="C1361" s="6">
        <x:v>22.65859345</x:v>
      </x:c>
      <x:c r="D1361" s="14" t="s">
        <x:v>94</x:v>
      </x:c>
      <x:c r="E1361" s="15">
        <x:v>44771.47877003059</x:v>
      </x:c>
      <x:c r="F1361" t="s">
        <x:v>99</x:v>
      </x:c>
      <x:c r="G1361" s="6">
        <x:v>96.3787307036883</x:v>
      </x:c>
      <x:c r="H1361" t="s">
        <x:v>97</x:v>
      </x:c>
      <x:c r="I1361" s="6">
        <x:v>27.723440313576248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20.830999999999996</x:v>
      </x:c>
      <x:c r="S1361" s="8">
        <x:v>68496.52273745433</x:v>
      </x:c>
      <x:c r="T1361" s="12">
        <x:v>340164.38472188526</x:v>
      </x:c>
      <x:c r="U1361" s="12">
        <x:v>22.75</x:v>
      </x:c>
      <x:c r="V1361" s="12">
        <x:v>95</x:v>
      </x:c>
      <x:c r="W1361" s="12">
        <x:f>NA()</x:f>
      </x:c>
    </x:row>
    <x:row r="1362">
      <x:c r="A1362">
        <x:v>387554</x:v>
      </x:c>
      <x:c r="B1362" s="1">
        <x:v>44784.42132532007</x:v>
      </x:c>
      <x:c r="C1362" s="6">
        <x:v>22.674707215</x:v>
      </x:c>
      <x:c r="D1362" s="14" t="s">
        <x:v>94</x:v>
      </x:c>
      <x:c r="E1362" s="15">
        <x:v>44771.47877003059</x:v>
      </x:c>
      <x:c r="F1362" t="s">
        <x:v>99</x:v>
      </x:c>
      <x:c r="G1362" s="6">
        <x:v>96.37259341244788</x:v>
      </x:c>
      <x:c r="H1362" t="s">
        <x:v>97</x:v>
      </x:c>
      <x:c r="I1362" s="6">
        <x:v>27.72079451997206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20.832</x:v>
      </x:c>
      <x:c r="S1362" s="8">
        <x:v>68498.85550893188</x:v>
      </x:c>
      <x:c r="T1362" s="12">
        <x:v>340154.3849205719</x:v>
      </x:c>
      <x:c r="U1362" s="12">
        <x:v>22.75</x:v>
      </x:c>
      <x:c r="V1362" s="12">
        <x:v>95</x:v>
      </x:c>
      <x:c r="W1362" s="12">
        <x:f>NA()</x:f>
      </x:c>
    </x:row>
    <x:row r="1363">
      <x:c r="A1363">
        <x:v>387558</x:v>
      </x:c>
      <x:c r="B1363" s="1">
        <x:v>44784.42133708933</x:v>
      </x:c>
      <x:c r="C1363" s="6">
        <x:v>22.691654938333333</x:v>
      </x:c>
      <x:c r="D1363" s="14" t="s">
        <x:v>94</x:v>
      </x:c>
      <x:c r="E1363" s="15">
        <x:v>44771.47877003059</x:v>
      </x:c>
      <x:c r="F1363" t="s">
        <x:v>99</x:v>
      </x:c>
      <x:c r="G1363" s="6">
        <x:v>96.39754301119535</x:v>
      </x:c>
      <x:c r="H1363" t="s">
        <x:v>97</x:v>
      </x:c>
      <x:c r="I1363" s="6">
        <x:v>27.703145927353944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20.830999999999996</x:v>
      </x:c>
      <x:c r="S1363" s="8">
        <x:v>68493.78763331704</x:v>
      </x:c>
      <x:c r="T1363" s="12">
        <x:v>340166.92836408946</x:v>
      </x:c>
      <x:c r="U1363" s="12">
        <x:v>22.75</x:v>
      </x:c>
      <x:c r="V1363" s="12">
        <x:v>95</x:v>
      </x:c>
      <x:c r="W1363" s="12">
        <x:f>NA()</x:f>
      </x:c>
    </x:row>
    <x:row r="1364">
      <x:c r="A1364">
        <x:v>387564</x:v>
      </x:c>
      <x:c r="B1364" s="1">
        <x:v>44784.42134884253</x:v>
      </x:c>
      <x:c r="C1364" s="6">
        <x:v>22.70857955</x:v>
      </x:c>
      <x:c r="D1364" s="14" t="s">
        <x:v>94</x:v>
      </x:c>
      <x:c r="E1364" s="15">
        <x:v>44771.47877003059</x:v>
      </x:c>
      <x:c r="F1364" t="s">
        <x:v>99</x:v>
      </x:c>
      <x:c r="G1364" s="6">
        <x:v>96.38228517519184</x:v>
      </x:c>
      <x:c r="H1364" t="s">
        <x:v>97</x:v>
      </x:c>
      <x:c r="I1364" s="6">
        <x:v>27.7010713970094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20.833</x:v>
      </x:c>
      <x:c r="S1364" s="8">
        <x:v>68504.31504692498</x:v>
      </x:c>
      <x:c r="T1364" s="12">
        <x:v>340157.6174572247</x:v>
      </x:c>
      <x:c r="U1364" s="12">
        <x:v>22.75</x:v>
      </x:c>
      <x:c r="V1364" s="12">
        <x:v>95</x:v>
      </x:c>
      <x:c r="W1364" s="12">
        <x:f>NA()</x:f>
      </x:c>
    </x:row>
    <x:row r="1365">
      <x:c r="A1365">
        <x:v>387567</x:v>
      </x:c>
      <x:c r="B1365" s="1">
        <x:v>44784.42136002335</x:v>
      </x:c>
      <x:c r="C1365" s="6">
        <x:v>22.72467994</x:v>
      </x:c>
      <x:c r="D1365" s="14" t="s">
        <x:v>94</x:v>
      </x:c>
      <x:c r="E1365" s="15">
        <x:v>44771.47877003059</x:v>
      </x:c>
      <x:c r="F1365" t="s">
        <x:v>99</x:v>
      </x:c>
      <x:c r="G1365" s="6">
        <x:v>96.35648857566001</x:v>
      </x:c>
      <x:c r="H1365" t="s">
        <x:v>97</x:v>
      </x:c>
      <x:c r="I1365" s="6">
        <x:v>27.691841255803865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20.836999999999996</x:v>
      </x:c>
      <x:c r="S1365" s="8">
        <x:v>68497.37158715396</x:v>
      </x:c>
      <x:c r="T1365" s="12">
        <x:v>340152.7406077505</x:v>
      </x:c>
      <x:c r="U1365" s="12">
        <x:v>22.75</x:v>
      </x:c>
      <x:c r="V1365" s="12">
        <x:v>95</x:v>
      </x:c>
      <x:c r="W1365" s="12">
        <x:f>NA()</x:f>
      </x:c>
    </x:row>
    <x:row r="1366">
      <x:c r="A1366">
        <x:v>387575</x:v>
      </x:c>
      <x:c r="B1366" s="1">
        <x:v>44784.42137178844</x:v>
      </x:c>
      <x:c r="C1366" s="6">
        <x:v>22.741621668333334</x:v>
      </x:c>
      <x:c r="D1366" s="14" t="s">
        <x:v>94</x:v>
      </x:c>
      <x:c r="E1366" s="15">
        <x:v>44771.47877003059</x:v>
      </x:c>
      <x:c r="F1366" t="s">
        <x:v>99</x:v>
      </x:c>
      <x:c r="G1366" s="6">
        <x:v>96.3545703717901</x:v>
      </x:c>
      <x:c r="H1366" t="s">
        <x:v>97</x:v>
      </x:c>
      <x:c r="I1366" s="6">
        <x:v>27.703175993020977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20.836</x:v>
      </x:c>
      <x:c r="S1366" s="8">
        <x:v>68506.36629676526</x:v>
      </x:c>
      <x:c r="T1366" s="12">
        <x:v>340166.77460377745</x:v>
      </x:c>
      <x:c r="U1366" s="12">
        <x:v>22.75</x:v>
      </x:c>
      <x:c r="V1366" s="12">
        <x:v>95</x:v>
      </x:c>
      <x:c r="W1366" s="12">
        <x:f>NA()</x:f>
      </x:c>
    </x:row>
    <x:row r="1367">
      <x:c r="A1367">
        <x:v>387580</x:v>
      </x:c>
      <x:c r="B1367" s="1">
        <x:v>44784.42138354828</x:v>
      </x:c>
      <x:c r="C1367" s="6">
        <x:v>22.758555826666665</x:v>
      </x:c>
      <x:c r="D1367" s="14" t="s">
        <x:v>94</x:v>
      </x:c>
      <x:c r="E1367" s="15">
        <x:v>44771.47877003059</x:v>
      </x:c>
      <x:c r="F1367" t="s">
        <x:v>99</x:v>
      </x:c>
      <x:c r="G1367" s="6">
        <x:v>96.37289351789214</x:v>
      </x:c>
      <x:c r="H1367" t="s">
        <x:v>97</x:v>
      </x:c>
      <x:c r="I1367" s="6">
        <x:v>27.711203535639015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20.833</x:v>
      </x:c>
      <x:c r="S1367" s="8">
        <x:v>68509.51405749608</x:v>
      </x:c>
      <x:c r="T1367" s="12">
        <x:v>340169.70747942233</x:v>
      </x:c>
      <x:c r="U1367" s="12">
        <x:v>22.75</x:v>
      </x:c>
      <x:c r="V1367" s="12">
        <x:v>95</x:v>
      </x:c>
      <x:c r="W1367" s="12">
        <x:f>NA()</x:f>
      </x:c>
    </x:row>
    <x:row r="1368">
      <x:c r="A1368">
        <x:v>387582</x:v>
      </x:c>
      <x:c r="B1368" s="1">
        <x:v>44784.421394736266</x:v>
      </x:c>
      <x:c r="C1368" s="6">
        <x:v>22.77466653</x:v>
      </x:c>
      <x:c r="D1368" s="14" t="s">
        <x:v>94</x:v>
      </x:c>
      <x:c r="E1368" s="15">
        <x:v>44771.47877003059</x:v>
      </x:c>
      <x:c r="F1368" t="s">
        <x:v>99</x:v>
      </x:c>
      <x:c r="G1368" s="6">
        <x:v>96.35931211714677</x:v>
      </x:c>
      <x:c r="H1368" t="s">
        <x:v>97</x:v>
      </x:c>
      <x:c r="I1368" s="6">
        <x:v>27.707325057594517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20.835</x:v>
      </x:c>
      <x:c r="S1368" s="8">
        <x:v>68502.7258371396</x:v>
      </x:c>
      <x:c r="T1368" s="12">
        <x:v>340147.10502299154</x:v>
      </x:c>
      <x:c r="U1368" s="12">
        <x:v>22.75</x:v>
      </x:c>
      <x:c r="V1368" s="12">
        <x:v>95</x:v>
      </x:c>
      <x:c r="W1368" s="12">
        <x:f>NA()</x:f>
      </x:c>
    </x:row>
    <x:row r="1369">
      <x:c r="A1369">
        <x:v>387587</x:v>
      </x:c>
      <x:c r="B1369" s="1">
        <x:v>44784.4214065006</x:v>
      </x:c>
      <x:c r="C1369" s="6">
        <x:v>22.791607178333333</x:v>
      </x:c>
      <x:c r="D1369" s="14" t="s">
        <x:v>94</x:v>
      </x:c>
      <x:c r="E1369" s="15">
        <x:v>44771.47877003059</x:v>
      </x:c>
      <x:c r="F1369" t="s">
        <x:v>99</x:v>
      </x:c>
      <x:c r="G1369" s="6">
        <x:v>96.36340812983795</x:v>
      </x:c>
      <x:c r="H1369" t="s">
        <x:v>97</x:v>
      </x:c>
      <x:c r="I1369" s="6">
        <x:v>27.70290540203132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20.835</x:v>
      </x:c>
      <x:c r="S1369" s="8">
        <x:v>68500.04599790544</x:v>
      </x:c>
      <x:c r="T1369" s="12">
        <x:v>340150.0669906537</x:v>
      </x:c>
      <x:c r="U1369" s="12">
        <x:v>22.75</x:v>
      </x:c>
      <x:c r="V1369" s="12">
        <x:v>95</x:v>
      </x:c>
      <x:c r="W1369" s="12">
        <x:f>NA()</x:f>
      </x:c>
    </x:row>
    <x:row r="1370">
      <x:c r="A1370">
        <x:v>387595</x:v>
      </x:c>
      <x:c r="B1370" s="1">
        <x:v>44784.421418241065</x:v>
      </x:c>
      <x:c r="C1370" s="6">
        <x:v>22.808513446666666</x:v>
      </x:c>
      <x:c r="D1370" s="14" t="s">
        <x:v>94</x:v>
      </x:c>
      <x:c r="E1370" s="15">
        <x:v>44771.47877003059</x:v>
      </x:c>
      <x:c r="F1370" t="s">
        <x:v>99</x:v>
      </x:c>
      <x:c r="G1370" s="6">
        <x:v>96.35342349730259</x:v>
      </x:c>
      <x:c r="H1370" t="s">
        <x:v>97</x:v>
      </x:c>
      <x:c r="I1370" s="6">
        <x:v>27.69514846960419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20.836999999999996</x:v>
      </x:c>
      <x:c r="S1370" s="8">
        <x:v>68501.9693837803</x:v>
      </x:c>
      <x:c r="T1370" s="12">
        <x:v>340148.4272549734</x:v>
      </x:c>
      <x:c r="U1370" s="12">
        <x:v>22.75</x:v>
      </x:c>
      <x:c r="V1370" s="12">
        <x:v>95</x:v>
      </x:c>
      <x:c r="W1370" s="12">
        <x:f>NA()</x:f>
      </x:c>
    </x:row>
    <x:row r="1371">
      <x:c r="A1371">
        <x:v>387597</x:v>
      </x:c>
      <x:c r="B1371" s="1">
        <x:v>44784.42142941683</x:v>
      </x:c>
      <x:c r="C1371" s="6">
        <x:v>22.824606533333334</x:v>
      </x:c>
      <x:c r="D1371" s="14" t="s">
        <x:v>94</x:v>
      </x:c>
      <x:c r="E1371" s="15">
        <x:v>44771.47877003059</x:v>
      </x:c>
      <x:c r="F1371" t="s">
        <x:v>99</x:v>
      </x:c>
      <x:c r="G1371" s="6">
        <x:v>96.35877775722471</x:v>
      </x:c>
      <x:c r="H1371" t="s">
        <x:v>97</x:v>
      </x:c>
      <x:c r="I1371" s="6">
        <x:v>27.698636080415326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20.836</x:v>
      </x:c>
      <x:c r="S1371" s="8">
        <x:v>68500.63801842049</x:v>
      </x:c>
      <x:c r="T1371" s="12">
        <x:v>340142.28823531384</x:v>
      </x:c>
      <x:c r="U1371" s="12">
        <x:v>22.75</x:v>
      </x:c>
      <x:c r="V1371" s="12">
        <x:v>95</x:v>
      </x:c>
      <x:c r="W1371" s="12">
        <x:f>NA()</x:f>
      </x:c>
    </x:row>
    <x:row r="1372">
      <x:c r="A1372">
        <x:v>387602</x:v>
      </x:c>
      <x:c r="B1372" s="1">
        <x:v>44784.42144116018</x:v>
      </x:c>
      <x:c r="C1372" s="6">
        <x:v>22.841516958333333</x:v>
      </x:c>
      <x:c r="D1372" s="14" t="s">
        <x:v>94</x:v>
      </x:c>
      <x:c r="E1372" s="15">
        <x:v>44771.47877003059</x:v>
      </x:c>
      <x:c r="F1372" t="s">
        <x:v>99</x:v>
      </x:c>
      <x:c r="G1372" s="6">
        <x:v>96.3971248938554</x:v>
      </x:c>
      <x:c r="H1372" t="s">
        <x:v>97</x:v>
      </x:c>
      <x:c r="I1372" s="6">
        <x:v>27.703596912381727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20.830999999999996</x:v>
      </x:c>
      <x:c r="S1372" s="8">
        <x:v>68502.46768028867</x:v>
      </x:c>
      <x:c r="T1372" s="12">
        <x:v>340152.4618381851</x:v>
      </x:c>
      <x:c r="U1372" s="12">
        <x:v>22.75</x:v>
      </x:c>
      <x:c r="V1372" s="12">
        <x:v>95</x:v>
      </x:c>
      <x:c r="W1372" s="12">
        <x:f>NA()</x:f>
      </x:c>
    </x:row>
    <x:row r="1373">
      <x:c r="A1373">
        <x:v>387613</x:v>
      </x:c>
      <x:c r="B1373" s="1">
        <x:v>44784.42145295187</x:v>
      </x:c>
      <x:c r="C1373" s="6">
        <x:v>22.858496995</x:v>
      </x:c>
      <x:c r="D1373" s="14" t="s">
        <x:v>94</x:v>
      </x:c>
      <x:c r="E1373" s="15">
        <x:v>44771.47877003059</x:v>
      </x:c>
      <x:c r="F1373" t="s">
        <x:v>99</x:v>
      </x:c>
      <x:c r="G1373" s="6">
        <x:v>96.32474469830665</x:v>
      </x:c>
      <x:c r="H1373" t="s">
        <x:v>97</x:v>
      </x:c>
      <x:c r="I1373" s="6">
        <x:v>27.69830535854453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20.839999999999996</x:v>
      </x:c>
      <x:c r="S1373" s="8">
        <x:v>68504.54289384373</x:v>
      </x:c>
      <x:c r="T1373" s="12">
        <x:v>340155.8058803933</x:v>
      </x:c>
      <x:c r="U1373" s="12">
        <x:v>22.75</x:v>
      </x:c>
      <x:c r="V1373" s="12">
        <x:v>95</x:v>
      </x:c>
      <x:c r="W1373" s="12">
        <x:f>NA()</x:f>
      </x:c>
    </x:row>
    <x:row r="1374">
      <x:c r="A1374">
        <x:v>387616</x:v>
      </x:c>
      <x:c r="B1374" s="1">
        <x:v>44784.42146413247</x:v>
      </x:c>
      <x:c r="C1374" s="6">
        <x:v>22.874597068333333</x:v>
      </x:c>
      <x:c r="D1374" s="14" t="s">
        <x:v>94</x:v>
      </x:c>
      <x:c r="E1374" s="15">
        <x:v>44771.47877003059</x:v>
      </x:c>
      <x:c r="F1374" t="s">
        <x:v>99</x:v>
      </x:c>
      <x:c r="G1374" s="6">
        <x:v>96.31813984222</x:v>
      </x:c>
      <x:c r="H1374" t="s">
        <x:v>97</x:v>
      </x:c>
      <x:c r="I1374" s="6">
        <x:v>27.696170699983668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20.841</x:v>
      </x:c>
      <x:c r="S1374" s="8">
        <x:v>68505.14011728649</x:v>
      </x:c>
      <x:c r="T1374" s="12">
        <x:v>340150.6065028447</x:v>
      </x:c>
      <x:c r="U1374" s="12">
        <x:v>22.75</x:v>
      </x:c>
      <x:c r="V1374" s="12">
        <x:v>95</x:v>
      </x:c>
      <x:c r="W1374" s="12">
        <x:f>NA()</x:f>
      </x:c>
    </x:row>
    <x:row r="1375">
      <x:c r="A1375">
        <x:v>387617</x:v>
      </x:c>
      <x:c r="B1375" s="1">
        <x:v>44784.42147588778</x:v>
      </x:c>
      <x:c r="C1375" s="6">
        <x:v>22.891524711666666</x:v>
      </x:c>
      <x:c r="D1375" s="14" t="s">
        <x:v>94</x:v>
      </x:c>
      <x:c r="E1375" s="15">
        <x:v>44771.47877003059</x:v>
      </x:c>
      <x:c r="F1375" t="s">
        <x:v>99</x:v>
      </x:c>
      <x:c r="G1375" s="6">
        <x:v>96.29814447891277</x:v>
      </x:c>
      <x:c r="H1375" t="s">
        <x:v>97</x:v>
      </x:c>
      <x:c r="I1375" s="6">
        <x:v>27.717757873063874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20.841</x:v>
      </x:c>
      <x:c r="S1375" s="8">
        <x:v>68506.82657758881</x:v>
      </x:c>
      <x:c r="T1375" s="12">
        <x:v>340153.50090440956</x:v>
      </x:c>
      <x:c r="U1375" s="12">
        <x:v>22.75</x:v>
      </x:c>
      <x:c r="V1375" s="12">
        <x:v>95</x:v>
      </x:c>
      <x:c r="W1375" s="12">
        <x:f>NA()</x:f>
      </x:c>
    </x:row>
    <x:row r="1376">
      <x:c r="A1376">
        <x:v>387625</x:v>
      </x:c>
      <x:c r="B1376" s="1">
        <x:v>44784.42148763189</x:v>
      </x:c>
      <x:c r="C1376" s="6">
        <x:v>22.908436228333333</x:v>
      </x:c>
      <x:c r="D1376" s="14" t="s">
        <x:v>94</x:v>
      </x:c>
      <x:c r="E1376" s="15">
        <x:v>44771.47877003059</x:v>
      </x:c>
      <x:c r="F1376" t="s">
        <x:v>99</x:v>
      </x:c>
      <x:c r="G1376" s="6">
        <x:v>96.32782246878027</x:v>
      </x:c>
      <x:c r="H1376" t="s">
        <x:v>97</x:v>
      </x:c>
      <x:c r="I1376" s="6">
        <x:v>27.722778864979773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20.836999999999996</x:v>
      </x:c>
      <x:c r="S1376" s="8">
        <x:v>68507.65321592371</x:v>
      </x:c>
      <x:c r="T1376" s="12">
        <x:v>340159.9357368697</x:v>
      </x:c>
      <x:c r="U1376" s="12">
        <x:v>22.75</x:v>
      </x:c>
      <x:c r="V1376" s="12">
        <x:v>95</x:v>
      </x:c>
      <x:c r="W1376" s="12">
        <x:f>NA()</x:f>
      </x:c>
    </x:row>
    <x:row r="1377">
      <x:c r="A1377">
        <x:v>387628</x:v>
      </x:c>
      <x:c r="B1377" s="1">
        <x:v>44784.42149937414</x:v>
      </x:c>
      <x:c r="C1377" s="6">
        <x:v>22.925345066666665</x:v>
      </x:c>
      <x:c r="D1377" s="14" t="s">
        <x:v>94</x:v>
      </x:c>
      <x:c r="E1377" s="15">
        <x:v>44771.47877003059</x:v>
      </x:c>
      <x:c r="F1377" t="s">
        <x:v>99</x:v>
      </x:c>
      <x:c r="G1377" s="6">
        <x:v>96.3375991162758</x:v>
      </x:c>
      <x:c r="H1377" t="s">
        <x:v>97</x:v>
      </x:c>
      <x:c r="I1377" s="6">
        <x:v>27.71222577090839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20.836999999999996</x:v>
      </x:c>
      <x:c r="S1377" s="8">
        <x:v>68510.77442169415</x:v>
      </x:c>
      <x:c r="T1377" s="12">
        <x:v>340155.27704259474</x:v>
      </x:c>
      <x:c r="U1377" s="12">
        <x:v>22.75</x:v>
      </x:c>
      <x:c r="V1377" s="12">
        <x:v>95</x:v>
      </x:c>
      <x:c r="W1377" s="12">
        <x:f>NA()</x:f>
      </x:c>
    </x:row>
    <x:row r="1378">
      <x:c r="A1378">
        <x:v>387632</x:v>
      </x:c>
      <x:c r="B1378" s="1">
        <x:v>44784.42151056931</x:v>
      </x:c>
      <x:c r="C1378" s="6">
        <x:v>22.941466113333334</x:v>
      </x:c>
      <x:c r="D1378" s="14" t="s">
        <x:v>94</x:v>
      </x:c>
      <x:c r="E1378" s="15">
        <x:v>44771.47877003059</x:v>
      </x:c>
      <x:c r="F1378" t="s">
        <x:v>99</x:v>
      </x:c>
      <x:c r="G1378" s="6">
        <x:v>96.3394655007072</x:v>
      </x:c>
      <x:c r="H1378" t="s">
        <x:v>97</x:v>
      </x:c>
      <x:c r="I1378" s="6">
        <x:v>27.71021136641002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20.836999999999996</x:v>
      </x:c>
      <x:c r="S1378" s="8">
        <x:v>68502.7129762965</x:v>
      </x:c>
      <x:c r="T1378" s="12">
        <x:v>340150.01401225926</x:v>
      </x:c>
      <x:c r="U1378" s="12">
        <x:v>22.75</x:v>
      </x:c>
      <x:c r="V1378" s="12">
        <x:v>95</x:v>
      </x:c>
      <x:c r="W1378" s="12">
        <x:f>NA()</x:f>
      </x:c>
    </x:row>
    <x:row r="1379">
      <x:c r="A1379">
        <x:v>387639</x:v>
      </x:c>
      <x:c r="B1379" s="1">
        <x:v>44784.42152233631</x:v>
      </x:c>
      <x:c r="C1379" s="6">
        <x:v>22.958410608333335</x:v>
      </x:c>
      <x:c r="D1379" s="14" t="s">
        <x:v>94</x:v>
      </x:c>
      <x:c r="E1379" s="15">
        <x:v>44771.47877003059</x:v>
      </x:c>
      <x:c r="F1379" t="s">
        <x:v>99</x:v>
      </x:c>
      <x:c r="G1379" s="6">
        <x:v>96.3740423759157</x:v>
      </x:c>
      <x:c r="H1379" t="s">
        <x:v>97</x:v>
      </x:c>
      <x:c r="I1379" s="6">
        <x:v>27.71923109745785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20.832</x:v>
      </x:c>
      <x:c r="S1379" s="8">
        <x:v>68516.84709146057</x:v>
      </x:c>
      <x:c r="T1379" s="12">
        <x:v>340156.37380562484</x:v>
      </x:c>
      <x:c r="U1379" s="12">
        <x:v>22.75</x:v>
      </x:c>
      <x:c r="V1379" s="12">
        <x:v>95</x:v>
      </x:c>
      <x:c r="W1379" s="12">
        <x:f>NA()</x:f>
      </x:c>
    </x:row>
    <x:row r="1380">
      <x:c r="A1380">
        <x:v>387643</x:v>
      </x:c>
      <x:c r="B1380" s="1">
        <x:v>44784.42153409513</x:v>
      </x:c>
      <x:c r="C1380" s="6">
        <x:v>22.975343295</x:v>
      </x:c>
      <x:c r="D1380" s="14" t="s">
        <x:v>94</x:v>
      </x:c>
      <x:c r="E1380" s="15">
        <x:v>44771.47877003059</x:v>
      </x:c>
      <x:c r="F1380" t="s">
        <x:v>99</x:v>
      </x:c>
      <x:c r="G1380" s="6">
        <x:v>96.33238523516549</x:v>
      </x:c>
      <x:c r="H1380" t="s">
        <x:v>97</x:v>
      </x:c>
      <x:c r="I1380" s="6">
        <x:v>27.70858781739571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20.838</x:v>
      </x:c>
      <x:c r="S1380" s="8">
        <x:v>68507.1893290035</x:v>
      </x:c>
      <x:c r="T1380" s="12">
        <x:v>340170.8144984589</x:v>
      </x:c>
      <x:c r="U1380" s="12">
        <x:v>22.75</x:v>
      </x:c>
      <x:c r="V1380" s="12">
        <x:v>95</x:v>
      </x:c>
      <x:c r="W1380" s="12">
        <x:f>NA()</x:f>
      </x:c>
    </x:row>
    <x:row r="1381">
      <x:c r="A1381">
        <x:v>387649</x:v>
      </x:c>
      <x:c r="B1381" s="1">
        <x:v>44784.42154527092</x:v>
      </x:c>
      <x:c r="C1381" s="6">
        <x:v>22.991436425</x:v>
      </x:c>
      <x:c r="D1381" s="14" t="s">
        <x:v>94</x:v>
      </x:c>
      <x:c r="E1381" s="15">
        <x:v>44771.47877003059</x:v>
      </x:c>
      <x:c r="F1381" t="s">
        <x:v>99</x:v>
      </x:c>
      <x:c r="G1381" s="6">
        <x:v>96.34846881028335</x:v>
      </x:c>
      <x:c r="H1381" t="s">
        <x:v>97</x:v>
      </x:c>
      <x:c r="I1381" s="6">
        <x:v>27.709760380493663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20.836</x:v>
      </x:c>
      <x:c r="S1381" s="8">
        <x:v>68511.2693891078</x:v>
      </x:c>
      <x:c r="T1381" s="12">
        <x:v>340150.17327354674</x:v>
      </x:c>
      <x:c r="U1381" s="12">
        <x:v>22.75</x:v>
      </x:c>
      <x:c r="V1381" s="12">
        <x:v>95</x:v>
      </x:c>
      <x:c r="W1381" s="12">
        <x:f>NA()</x:f>
      </x:c>
    </x:row>
    <x:row r="1382">
      <x:c r="A1382">
        <x:v>387654</x:v>
      </x:c>
      <x:c r="B1382" s="1">
        <x:v>44784.42155702015</x:v>
      </x:c>
      <x:c r="C1382" s="6">
        <x:v>23.00835532</x:v>
      </x:c>
      <x:c r="D1382" s="14" t="s">
        <x:v>94</x:v>
      </x:c>
      <x:c r="E1382" s="15">
        <x:v>44771.47877003059</x:v>
      </x:c>
      <x:c r="F1382" t="s">
        <x:v>99</x:v>
      </x:c>
      <x:c r="G1382" s="6">
        <x:v>96.30419137330152</x:v>
      </x:c>
      <x:c r="H1382" t="s">
        <x:v>97</x:v>
      </x:c>
      <x:c r="I1382" s="6">
        <x:v>27.72049386173967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20.839999999999996</x:v>
      </x:c>
      <x:c r="S1382" s="8">
        <x:v>68514.93344709443</x:v>
      </x:c>
      <x:c r="T1382" s="12">
        <x:v>340159.5321082029</x:v>
      </x:c>
      <x:c r="U1382" s="12">
        <x:v>22.75</x:v>
      </x:c>
      <x:c r="V1382" s="12">
        <x:v>95</x:v>
      </x:c>
      <x:c r="W1382" s="12">
        <x:f>NA()</x:f>
      </x:c>
    </x:row>
    <x:row r="1383">
      <x:c r="A1383">
        <x:v>387658</x:v>
      </x:c>
      <x:c r="B1383" s="1">
        <x:v>44784.421568790436</x:v>
      </x:c>
      <x:c r="C1383" s="6">
        <x:v>23.025304538333334</x:v>
      </x:c>
      <x:c r="D1383" s="14" t="s">
        <x:v>94</x:v>
      </x:c>
      <x:c r="E1383" s="15">
        <x:v>44771.47877003059</x:v>
      </x:c>
      <x:c r="F1383" t="s">
        <x:v>99</x:v>
      </x:c>
      <x:c r="G1383" s="6">
        <x:v>96.30997934417026</x:v>
      </x:c>
      <x:c r="H1383" t="s">
        <x:v>97</x:v>
      </x:c>
      <x:c r="I1383" s="6">
        <x:v>27.70497993350955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20.841</x:v>
      </x:c>
      <x:c r="S1383" s="8">
        <x:v>68508.20691808569</x:v>
      </x:c>
      <x:c r="T1383" s="12">
        <x:v>340160.54563236254</x:v>
      </x:c>
      <x:c r="U1383" s="12">
        <x:v>22.75</x:v>
      </x:c>
      <x:c r="V1383" s="12">
        <x:v>95</x:v>
      </x:c>
      <x:c r="W1383" s="12">
        <x:f>NA()</x:f>
      </x:c>
    </x:row>
    <x:row r="1384">
      <x:c r="A1384">
        <x:v>387663</x:v>
      </x:c>
      <x:c r="B1384" s="1">
        <x:v>44784.421579977155</x:v>
      </x:c>
      <x:c r="C1384" s="6">
        <x:v>23.041413416666668</x:v>
      </x:c>
      <x:c r="D1384" s="14" t="s">
        <x:v>94</x:v>
      </x:c>
      <x:c r="E1384" s="15">
        <x:v>44771.47877003059</x:v>
      </x:c>
      <x:c r="F1384" t="s">
        <x:v>99</x:v>
      </x:c>
      <x:c r="G1384" s="6">
        <x:v>96.31200918470748</x:v>
      </x:c>
      <x:c r="H1384" t="s">
        <x:v>97</x:v>
      </x:c>
      <x:c r="I1384" s="6">
        <x:v>27.69352492787675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20.842</x:v>
      </x:c>
      <x:c r="S1384" s="8">
        <x:v>68508.88678097005</x:v>
      </x:c>
      <x:c r="T1384" s="12">
        <x:v>340148.10395774717</x:v>
      </x:c>
      <x:c r="U1384" s="12">
        <x:v>22.75</x:v>
      </x:c>
      <x:c r="V1384" s="12">
        <x:v>95</x:v>
      </x:c>
      <x:c r="W1384" s="12">
        <x:f>NA()</x:f>
      </x:c>
    </x:row>
    <x:row r="1385">
      <x:c r="A1385">
        <x:v>387667</x:v>
      </x:c>
      <x:c r="B1385" s="1">
        <x:v>44784.42159173008</x:v>
      </x:c>
      <x:c r="C1385" s="6">
        <x:v>23.058337623333333</x:v>
      </x:c>
      <x:c r="D1385" s="14" t="s">
        <x:v>94</x:v>
      </x:c>
      <x:c r="E1385" s="15">
        <x:v>44771.47877003059</x:v>
      </x:c>
      <x:c r="F1385" t="s">
        <x:v>99</x:v>
      </x:c>
      <x:c r="G1385" s="6">
        <x:v>96.31906687953875</x:v>
      </x:c>
      <x:c r="H1385" t="s">
        <x:v>97</x:v>
      </x:c>
      <x:c r="I1385" s="6">
        <x:v>27.713698992874015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20.839</x:v>
      </x:c>
      <x:c r="S1385" s="8">
        <x:v>68506.1646336218</x:v>
      </x:c>
      <x:c r="T1385" s="12">
        <x:v>340147.9087635378</x:v>
      </x:c>
      <x:c r="U1385" s="12">
        <x:v>22.75</x:v>
      </x:c>
      <x:c r="V1385" s="12">
        <x:v>95</x:v>
      </x:c>
      <x:c r="W1385" s="12">
        <x:f>NA()</x:f>
      </x:c>
    </x:row>
    <x:row r="1386">
      <x:c r="A1386">
        <x:v>387675</x:v>
      </x:c>
      <x:c r="B1386" s="1">
        <x:v>44784.421603489696</x:v>
      </x:c>
      <x:c r="C1386" s="6">
        <x:v>23.075271463333333</x:v>
      </x:c>
      <x:c r="D1386" s="14" t="s">
        <x:v>94</x:v>
      </x:c>
      <x:c r="E1386" s="15">
        <x:v>44771.47877003059</x:v>
      </x:c>
      <x:c r="F1386" t="s">
        <x:v>99</x:v>
      </x:c>
      <x:c r="G1386" s="6">
        <x:v>96.30474385966365</x:v>
      </x:c>
      <x:c r="H1386" t="s">
        <x:v>97</x:v>
      </x:c>
      <x:c r="I1386" s="6">
        <x:v>27.71063228665298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20.841</x:v>
      </x:c>
      <x:c r="S1386" s="8">
        <x:v>68512.2873819447</x:v>
      </x:c>
      <x:c r="T1386" s="12">
        <x:v>340142.5745746729</x:v>
      </x:c>
      <x:c r="U1386" s="12">
        <x:v>22.75</x:v>
      </x:c>
      <x:c r="V1386" s="12">
        <x:v>95</x:v>
      </x:c>
      <x:c r="W1386" s="12">
        <x:f>NA()</x:f>
      </x:c>
    </x:row>
    <x:row r="1387">
      <x:c r="A1387">
        <x:v>387678</x:v>
      </x:c>
      <x:c r="B1387" s="1">
        <x:v>44784.42161466438</x:v>
      </x:c>
      <x:c r="C1387" s="6">
        <x:v>23.091363011666665</x:v>
      </x:c>
      <x:c r="D1387" s="14" t="s">
        <x:v>94</x:v>
      </x:c>
      <x:c r="E1387" s="15">
        <x:v>44771.47877003059</x:v>
      </x:c>
      <x:c r="F1387" t="s">
        <x:v>99</x:v>
      </x:c>
      <x:c r="G1387" s="6">
        <x:v>96.25210708979628</x:v>
      </x:c>
      <x:c r="H1387" t="s">
        <x:v>97</x:v>
      </x:c>
      <x:c r="I1387" s="6">
        <x:v>27.711895047698818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20.847</x:v>
      </x:c>
      <x:c r="S1387" s="8">
        <x:v>68517.01437169766</x:v>
      </x:c>
      <x:c r="T1387" s="12">
        <x:v>340144.99296221166</x:v>
      </x:c>
      <x:c r="U1387" s="12">
        <x:v>22.75</x:v>
      </x:c>
      <x:c r="V1387" s="12">
        <x:v>95</x:v>
      </x:c>
      <x:c r="W1387" s="12">
        <x:f>NA()</x:f>
      </x:c>
    </x:row>
    <x:row r="1388">
      <x:c r="A1388">
        <x:v>387682</x:v>
      </x:c>
      <x:c r="B1388" s="1">
        <x:v>44784.4216264249</x:v>
      </x:c>
      <x:c r="C1388" s="6">
        <x:v>23.108298163333334</x:v>
      </x:c>
      <x:c r="D1388" s="14" t="s">
        <x:v>94</x:v>
      </x:c>
      <x:c r="E1388" s="15">
        <x:v>44771.47877003059</x:v>
      </x:c>
      <x:c r="F1388" t="s">
        <x:v>99</x:v>
      </x:c>
      <x:c r="G1388" s="6">
        <x:v>96.29354251203445</x:v>
      </x:c>
      <x:c r="H1388" t="s">
        <x:v>97</x:v>
      </x:c>
      <x:c r="I1388" s="6">
        <x:v>27.70419822584563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20.842999999999996</x:v>
      </x:c>
      <x:c r="S1388" s="8">
        <x:v>68511.55330331632</x:v>
      </x:c>
      <x:c r="T1388" s="12">
        <x:v>340138.9913208367</x:v>
      </x:c>
      <x:c r="U1388" s="12">
        <x:v>22.75</x:v>
      </x:c>
      <x:c r="V1388" s="12">
        <x:v>95</x:v>
      </x:c>
      <x:c r="W1388" s="12">
        <x:f>NA()</x:f>
      </x:c>
    </x:row>
    <x:row r="1389">
      <x:c r="A1389">
        <x:v>387688</x:v>
      </x:c>
      <x:c r="B1389" s="1">
        <x:v>44784.42163820656</x:v>
      </x:c>
      <x:c r="C1389" s="6">
        <x:v>23.125263741666668</x:v>
      </x:c>
      <x:c r="D1389" s="14" t="s">
        <x:v>94</x:v>
      </x:c>
      <x:c r="E1389" s="15">
        <x:v>44771.47877003059</x:v>
      </x:c>
      <x:c r="F1389" t="s">
        <x:v>99</x:v>
      </x:c>
      <x:c r="G1389" s="6">
        <x:v>96.27156937597698</x:v>
      </x:c>
      <x:c r="H1389" t="s">
        <x:v>97</x:v>
      </x:c>
      <x:c r="I1389" s="6">
        <x:v>27.709399591804868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20.845</x:v>
      </x:c>
      <x:c r="S1389" s="8">
        <x:v>68521.52225423483</x:v>
      </x:c>
      <x:c r="T1389" s="12">
        <x:v>340131.47387452994</x:v>
      </x:c>
      <x:c r="U1389" s="12">
        <x:v>22.75</x:v>
      </x:c>
      <x:c r="V1389" s="12">
        <x:v>95</x:v>
      </x:c>
      <x:c r="W1389" s="12">
        <x:f>NA()</x:f>
      </x:c>
    </x:row>
    <x:row r="1390">
      <x:c r="A1390">
        <x:v>387692</x:v>
      </x:c>
      <x:c r="B1390" s="1">
        <x:v>44784.421649360665</x:v>
      </x:c>
      <x:c r="C1390" s="6">
        <x:v>23.141325666666667</x:v>
      </x:c>
      <x:c r="D1390" s="14" t="s">
        <x:v>94</x:v>
      </x:c>
      <x:c r="E1390" s="15">
        <x:v>44771.47877003059</x:v>
      </x:c>
      <x:c r="F1390" t="s">
        <x:v>99</x:v>
      </x:c>
      <x:c r="G1390" s="6">
        <x:v>96.28326515387779</x:v>
      </x:c>
      <x:c r="H1390" t="s">
        <x:v>97</x:v>
      </x:c>
      <x:c r="I1390" s="6">
        <x:v>27.70603223257558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20.844</x:v>
      </x:c>
      <x:c r="S1390" s="8">
        <x:v>68514.0421143204</x:v>
      </x:c>
      <x:c r="T1390" s="12">
        <x:v>340131.73526417924</x:v>
      </x:c>
      <x:c r="U1390" s="12">
        <x:v>22.75</x:v>
      </x:c>
      <x:c r="V1390" s="12">
        <x:v>95</x:v>
      </x:c>
      <x:c r="W1390" s="12">
        <x:f>NA()</x:f>
      </x:c>
    </x:row>
    <x:row r="1391">
      <x:c r="A1391">
        <x:v>387697</x:v>
      </x:c>
      <x:c r="B1391" s="1">
        <x:v>44784.42166111777</x:v>
      </x:c>
      <x:c r="C1391" s="6">
        <x:v>23.158255896666667</x:v>
      </x:c>
      <x:c r="D1391" s="14" t="s">
        <x:v>94</x:v>
      </x:c>
      <x:c r="E1391" s="15">
        <x:v>44771.47877003059</x:v>
      </x:c>
      <x:c r="F1391" t="s">
        <x:v>99</x:v>
      </x:c>
      <x:c r="G1391" s="6">
        <x:v>96.30423892938433</x:v>
      </x:c>
      <x:c r="H1391" t="s">
        <x:v>97</x:v>
      </x:c>
      <x:c r="I1391" s="6">
        <x:v>27.701913235255233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20.842</x:v>
      </x:c>
      <x:c r="S1391" s="8">
        <x:v>68510.1537492374</x:v>
      </x:c>
      <x:c r="T1391" s="12">
        <x:v>340135.8251375904</x:v>
      </x:c>
      <x:c r="U1391" s="12">
        <x:v>22.75</x:v>
      </x:c>
      <x:c r="V1391" s="12">
        <x:v>95</x:v>
      </x:c>
      <x:c r="W1391" s="12">
        <x:f>NA()</x:f>
      </x:c>
    </x:row>
    <x:row r="1392">
      <x:c r="A1392">
        <x:v>387704</x:v>
      </x:c>
      <x:c r="B1392" s="1">
        <x:v>44784.42167288187</x:v>
      </x:c>
      <x:c r="C1392" s="6">
        <x:v>23.175196206666666</x:v>
      </x:c>
      <x:c r="D1392" s="14" t="s">
        <x:v>94</x:v>
      </x:c>
      <x:c r="E1392" s="15">
        <x:v>44771.47877003059</x:v>
      </x:c>
      <x:c r="F1392" t="s">
        <x:v>99</x:v>
      </x:c>
      <x:c r="G1392" s="6">
        <x:v>96.30231437549392</x:v>
      </x:c>
      <x:c r="H1392" t="s">
        <x:v>97</x:v>
      </x:c>
      <x:c r="I1392" s="6">
        <x:v>27.694727551303004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20.842999999999996</x:v>
      </x:c>
      <x:c r="S1392" s="8">
        <x:v>68514.76252199142</x:v>
      </x:c>
      <x:c r="T1392" s="12">
        <x:v>340126.6611090238</x:v>
      </x:c>
      <x:c r="U1392" s="12">
        <x:v>22.75</x:v>
      </x:c>
      <x:c r="V1392" s="12">
        <x:v>95</x:v>
      </x:c>
      <x:c r="W1392" s="12">
        <x:f>NA()</x:f>
      </x:c>
    </x:row>
    <x:row r="1393">
      <x:c r="A1393">
        <x:v>387708</x:v>
      </x:c>
      <x:c r="B1393" s="1">
        <x:v>44784.42168405954</x:v>
      </x:c>
      <x:c r="C1393" s="6">
        <x:v>23.191292036666667</x:v>
      </x:c>
      <x:c r="D1393" s="14" t="s">
        <x:v>94</x:v>
      </x:c>
      <x:c r="E1393" s="15">
        <x:v>44771.47877003059</x:v>
      </x:c>
      <x:c r="F1393" t="s">
        <x:v>99</x:v>
      </x:c>
      <x:c r="G1393" s="6">
        <x:v>96.29434726784963</x:v>
      </x:c>
      <x:c r="H1393" t="s">
        <x:v>97</x:v>
      </x:c>
      <x:c r="I1393" s="6">
        <x:v>27.694066108365405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20.844</x:v>
      </x:c>
      <x:c r="S1393" s="8">
        <x:v>68511.16002509384</x:v>
      </x:c>
      <x:c r="T1393" s="12">
        <x:v>340116.4259922665</x:v>
      </x:c>
      <x:c r="U1393" s="12">
        <x:v>22.75</x:v>
      </x:c>
      <x:c r="V1393" s="12">
        <x:v>95</x:v>
      </x:c>
      <x:c r="W1393" s="12">
        <x:f>NA()</x:f>
      </x:c>
    </x:row>
    <x:row r="1394">
      <x:c r="A1394">
        <x:v>387712</x:v>
      </x:c>
      <x:c r="B1394" s="1">
        <x:v>44784.42169579352</x:v>
      </x:c>
      <x:c r="C1394" s="6">
        <x:v>23.20818896833333</x:v>
      </x:c>
      <x:c r="D1394" s="14" t="s">
        <x:v>94</x:v>
      </x:c>
      <x:c r="E1394" s="15">
        <x:v>44771.47877003059</x:v>
      </x:c>
      <x:c r="F1394" t="s">
        <x:v>99</x:v>
      </x:c>
      <x:c r="G1394" s="6">
        <x:v>96.33800516826881</x:v>
      </x:c>
      <x:c r="H1394" t="s">
        <x:v>97</x:v>
      </x:c>
      <x:c r="I1394" s="6">
        <x:v>27.68399415246313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20.839999999999996</x:v>
      </x:c>
      <x:c r="S1394" s="8">
        <x:v>68516.11789251919</x:v>
      </x:c>
      <x:c r="T1394" s="12">
        <x:v>340143.3216226695</x:v>
      </x:c>
      <x:c r="U1394" s="12">
        <x:v>22.75</x:v>
      </x:c>
      <x:c r="V1394" s="12">
        <x:v>95</x:v>
      </x:c>
      <x:c r="W1394" s="12">
        <x:f>NA()</x:f>
      </x:c>
    </x:row>
    <x:row r="1395">
      <x:c r="A1395">
        <x:v>387719</x:v>
      </x:c>
      <x:c r="B1395" s="1">
        <x:v>44784.421707560075</x:v>
      </x:c>
      <x:c r="C1395" s="6">
        <x:v>23.22513281</x:v>
      </x:c>
      <x:c r="D1395" s="14" t="s">
        <x:v>94</x:v>
      </x:c>
      <x:c r="E1395" s="15">
        <x:v>44771.47877003059</x:v>
      </x:c>
      <x:c r="F1395" t="s">
        <x:v>99</x:v>
      </x:c>
      <x:c r="G1395" s="6">
        <x:v>96.27199029623185</x:v>
      </x:c>
      <x:c r="H1395" t="s">
        <x:v>97</x:v>
      </x:c>
      <x:c r="I1395" s="6">
        <x:v>27.7182088600548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20.844</x:v>
      </x:c>
      <x:c r="S1395" s="8">
        <x:v>68521.19921751715</x:v>
      </x:c>
      <x:c r="T1395" s="12">
        <x:v>340130.9040324775</x:v>
      </x:c>
      <x:c r="U1395" s="12">
        <x:v>22.75</x:v>
      </x:c>
      <x:c r="V1395" s="12">
        <x:v>95</x:v>
      </x:c>
      <x:c r="W1395" s="12">
        <x:f>NA()</x:f>
      </x:c>
    </x:row>
    <x:row r="1396">
      <x:c r="A1396">
        <x:v>387726</x:v>
      </x:c>
      <x:c r="B1396" s="1">
        <x:v>44784.421719329104</x:v>
      </x:c>
      <x:c r="C1396" s="6">
        <x:v>23.242080211666668</x:v>
      </x:c>
      <x:c r="D1396" s="14" t="s">
        <x:v>94</x:v>
      </x:c>
      <x:c r="E1396" s="15">
        <x:v>44771.47877003059</x:v>
      </x:c>
      <x:c r="F1396" t="s">
        <x:v>99</x:v>
      </x:c>
      <x:c r="G1396" s="6">
        <x:v>96.24500766672098</x:v>
      </x:c>
      <x:c r="H1396" t="s">
        <x:v>97</x:v>
      </x:c>
      <x:c r="I1396" s="6">
        <x:v>27.710301563600297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20.848</x:v>
      </x:c>
      <x:c r="S1396" s="8">
        <x:v>68514.44756098076</x:v>
      </x:c>
      <x:c r="T1396" s="12">
        <x:v>340132.3154758836</x:v>
      </x:c>
      <x:c r="U1396" s="12">
        <x:v>22.75</x:v>
      </x:c>
      <x:c r="V1396" s="12">
        <x:v>95</x:v>
      </x:c>
      <x:c r="W1396" s="12">
        <x:f>NA()</x:f>
      </x:c>
    </x:row>
    <x:row r="1397">
      <x:c r="A1397">
        <x:v>387729</x:v>
      </x:c>
      <x:c r="B1397" s="1">
        <x:v>44784.4217305021</x:v>
      </x:c>
      <x:c r="C1397" s="6">
        <x:v>23.25816933666667</x:v>
      </x:c>
      <x:c r="D1397" s="14" t="s">
        <x:v>94</x:v>
      </x:c>
      <x:c r="E1397" s="15">
        <x:v>44771.47877003059</x:v>
      </x:c>
      <x:c r="F1397" t="s">
        <x:v>99</x:v>
      </x:c>
      <x:c r="G1397" s="6">
        <x:v>96.31914612176813</x:v>
      </x:c>
      <x:c r="H1397" t="s">
        <x:v>97</x:v>
      </x:c>
      <x:c r="I1397" s="6">
        <x:v>27.70434855422809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20.839999999999996</x:v>
      </x:c>
      <x:c r="S1397" s="8">
        <x:v>68515.24538816749</x:v>
      </x:c>
      <x:c r="T1397" s="12">
        <x:v>340128.2545922906</x:v>
      </x:c>
      <x:c r="U1397" s="12">
        <x:v>22.75</x:v>
      </x:c>
      <x:c r="V1397" s="12">
        <x:v>95</x:v>
      </x:c>
      <x:c r="W1397" s="12">
        <x:f>NA()</x:f>
      </x:c>
    </x:row>
    <x:row r="1398">
      <x:c r="A1398">
        <x:v>387734</x:v>
      </x:c>
      <x:c r="B1398" s="1">
        <x:v>44784.421742253595</x:v>
      </x:c>
      <x:c r="C1398" s="6">
        <x:v>23.275091478333334</x:v>
      </x:c>
      <x:c r="D1398" s="14" t="s">
        <x:v>94</x:v>
      </x:c>
      <x:c r="E1398" s="15">
        <x:v>44771.47877003059</x:v>
      </x:c>
      <x:c r="F1398" t="s">
        <x:v>99</x:v>
      </x:c>
      <x:c r="G1398" s="6">
        <x:v>96.28931021308435</x:v>
      </x:c>
      <x:c r="H1398" t="s">
        <x:v>97</x:v>
      </x:c>
      <x:c r="I1398" s="6">
        <x:v>27.70876821169213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20.842999999999996</x:v>
      </x:c>
      <x:c r="S1398" s="8">
        <x:v>68524.43651397513</x:v>
      </x:c>
      <x:c r="T1398" s="12">
        <x:v>340136.7691226216</x:v>
      </x:c>
      <x:c r="U1398" s="12">
        <x:v>22.75</x:v>
      </x:c>
      <x:c r="V1398" s="12">
        <x:v>95</x:v>
      </x:c>
      <x:c r="W1398" s="12">
        <x:f>NA()</x:f>
      </x:c>
    </x:row>
    <x:row r="1399">
      <x:c r="A1399">
        <x:v>387740</x:v>
      </x:c>
      <x:c r="B1399" s="1">
        <x:v>44784.42175402536</x:v>
      </x:c>
      <x:c r="C1399" s="6">
        <x:v>23.292042831666667</x:v>
      </x:c>
      <x:c r="D1399" s="14" t="s">
        <x:v>94</x:v>
      </x:c>
      <x:c r="E1399" s="15">
        <x:v>44771.47877003059</x:v>
      </x:c>
      <x:c r="F1399" t="s">
        <x:v>99</x:v>
      </x:c>
      <x:c r="G1399" s="6">
        <x:v>96.32360669560981</x:v>
      </x:c>
      <x:c r="H1399" t="s">
        <x:v>97</x:v>
      </x:c>
      <x:c r="I1399" s="6">
        <x:v>27.708798277408732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20.839</x:v>
      </x:c>
      <x:c r="S1399" s="8">
        <x:v>68513.85893307967</x:v>
      </x:c>
      <x:c r="T1399" s="12">
        <x:v>340122.55782949383</x:v>
      </x:c>
      <x:c r="U1399" s="12">
        <x:v>22.75</x:v>
      </x:c>
      <x:c r="V1399" s="12">
        <x:v>95</x:v>
      </x:c>
      <x:c r="W1399" s="12">
        <x:f>NA()</x:f>
      </x:c>
    </x:row>
    <x:row r="1400">
      <x:c r="A1400">
        <x:v>387743</x:v>
      </x:c>
      <x:c r="B1400" s="1">
        <x:v>44784.42176519039</x:v>
      </x:c>
      <x:c r="C1400" s="6">
        <x:v>23.308120465</x:v>
      </x:c>
      <x:c r="D1400" s="14" t="s">
        <x:v>94</x:v>
      </x:c>
      <x:c r="E1400" s="15">
        <x:v>44771.47877003059</x:v>
      </x:c>
      <x:c r="F1400" t="s">
        <x:v>99</x:v>
      </x:c>
      <x:c r="G1400" s="6">
        <x:v>96.27591536894552</x:v>
      </x:c>
      <x:c r="H1400" t="s">
        <x:v>97</x:v>
      </x:c>
      <x:c r="I1400" s="6">
        <x:v>27.713969584734514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20.844</x:v>
      </x:c>
      <x:c r="S1400" s="8">
        <x:v>68524.96324474103</x:v>
      </x:c>
      <x:c r="T1400" s="12">
        <x:v>340122.91066778084</x:v>
      </x:c>
      <x:c r="U1400" s="12">
        <x:v>22.75</x:v>
      </x:c>
      <x:c r="V1400" s="12">
        <x:v>95</x:v>
      </x:c>
      <x:c r="W1400" s="12">
        <x:f>NA()</x:f>
      </x:c>
    </x:row>
    <x:row r="1401">
      <x:c r="A1401">
        <x:v>387749</x:v>
      </x:c>
      <x:c r="B1401" s="1">
        <x:v>44784.42177695447</x:v>
      </x:c>
      <x:c r="C1401" s="6">
        <x:v>23.32506075</x:v>
      </x:c>
      <x:c r="D1401" s="14" t="s">
        <x:v>94</x:v>
      </x:c>
      <x:c r="E1401" s="15">
        <x:v>44771.47877003059</x:v>
      </x:c>
      <x:c r="F1401" t="s">
        <x:v>99</x:v>
      </x:c>
      <x:c r="G1401" s="6">
        <x:v>96.29084533516783</x:v>
      </x:c>
      <x:c r="H1401" t="s">
        <x:v>97</x:v>
      </x:c>
      <x:c r="I1401" s="6">
        <x:v>27.716374846670078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20.842</x:v>
      </x:c>
      <x:c r="S1401" s="8">
        <x:v>68516.0805358643</x:v>
      </x:c>
      <x:c r="T1401" s="12">
        <x:v>340128.19565839565</x:v>
      </x:c>
      <x:c r="U1401" s="12">
        <x:v>22.75</x:v>
      </x:c>
      <x:c r="V1401" s="12">
        <x:v>95</x:v>
      </x:c>
      <x:c r="W1401" s="12">
        <x:f>NA()</x:f>
      </x:c>
    </x:row>
    <x:row r="1402">
      <x:c r="A1402">
        <x:v>387756</x:v>
      </x:c>
      <x:c r="B1402" s="1">
        <x:v>44784.42178873286</x:v>
      </x:c>
      <x:c r="C1402" s="6">
        <x:v>23.34202163</x:v>
      </x:c>
      <x:c r="D1402" s="14" t="s">
        <x:v>94</x:v>
      </x:c>
      <x:c r="E1402" s="15">
        <x:v>44771.47877003059</x:v>
      </x:c>
      <x:c r="F1402" t="s">
        <x:v>99</x:v>
      </x:c>
      <x:c r="G1402" s="6">
        <x:v>96.2753530776966</x:v>
      </x:c>
      <x:c r="H1402" t="s">
        <x:v>97</x:v>
      </x:c>
      <x:c r="I1402" s="6">
        <x:v>27.69605043756974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20.845999999999997</x:v>
      </x:c>
      <x:c r="S1402" s="8">
        <x:v>68519.48101234807</x:v>
      </x:c>
      <x:c r="T1402" s="12">
        <x:v>340119.3692100979</x:v>
      </x:c>
      <x:c r="U1402" s="12">
        <x:v>22.75</x:v>
      </x:c>
      <x:c r="V1402" s="12">
        <x:v>95</x:v>
      </x:c>
      <x:c r="W1402" s="12">
        <x:f>NA()</x:f>
      </x:c>
    </x:row>
    <x:row r="1403">
      <x:c r="A1403">
        <x:v>387757</x:v>
      </x:c>
      <x:c r="B1403" s="1">
        <x:v>44784.42179988363</x:v>
      </x:c>
      <x:c r="C1403" s="6">
        <x:v>23.358078728333332</x:v>
      </x:c>
      <x:c r="D1403" s="14" t="s">
        <x:v>94</x:v>
      </x:c>
      <x:c r="E1403" s="15">
        <x:v>44771.47877003059</x:v>
      </x:c>
      <x:c r="F1403" t="s">
        <x:v>99</x:v>
      </x:c>
      <x:c r="G1403" s="6">
        <x:v>96.30585775306652</x:v>
      </x:c>
      <x:c r="H1403" t="s">
        <x:v>97</x:v>
      </x:c>
      <x:c r="I1403" s="6">
        <x:v>27.70942965752738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20.841</x:v>
      </x:c>
      <x:c r="S1403" s="8">
        <x:v>68517.71738806185</x:v>
      </x:c>
      <x:c r="T1403" s="12">
        <x:v>340115.5396681489</x:v>
      </x:c>
      <x:c r="U1403" s="12">
        <x:v>22.75</x:v>
      </x:c>
      <x:c r="V1403" s="12">
        <x:v>95</x:v>
      </x:c>
      <x:c r="W1403" s="12">
        <x:f>NA()</x:f>
      </x:c>
    </x:row>
    <x:row r="1404">
      <x:c r="A1404">
        <x:v>387763</x:v>
      </x:c>
      <x:c r="B1404" s="1">
        <x:v>44784.42181161025</x:v>
      </x:c>
      <x:c r="C1404" s="6">
        <x:v>23.374965073333332</x:v>
      </x:c>
      <x:c r="D1404" s="14" t="s">
        <x:v>94</x:v>
      </x:c>
      <x:c r="E1404" s="15">
        <x:v>44771.47877003059</x:v>
      </x:c>
      <x:c r="F1404" t="s">
        <x:v>99</x:v>
      </x:c>
      <x:c r="G1404" s="6">
        <x:v>96.25416669452908</x:v>
      </x:c>
      <x:c r="H1404" t="s">
        <x:v>97</x:v>
      </x:c>
      <x:c r="I1404" s="6">
        <x:v>27.70967018331794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20.847</x:v>
      </x:c>
      <x:c r="S1404" s="8">
        <x:v>68523.21473526007</x:v>
      </x:c>
      <x:c r="T1404" s="12">
        <x:v>340114.3088687101</x:v>
      </x:c>
      <x:c r="U1404" s="12">
        <x:v>22.75</x:v>
      </x:c>
      <x:c r="V1404" s="12">
        <x:v>95</x:v>
      </x:c>
      <x:c r="W1404" s="12">
        <x:f>NA()</x:f>
      </x:c>
    </x:row>
    <x:row r="1405">
      <x:c r="A1405">
        <x:v>387769</x:v>
      </x:c>
      <x:c r="B1405" s="1">
        <x:v>44784.421823359786</x:v>
      </x:c>
      <x:c r="C1405" s="6">
        <x:v>23.391884396666665</x:v>
      </x:c>
      <x:c r="D1405" s="14" t="s">
        <x:v>94</x:v>
      </x:c>
      <x:c r="E1405" s="15">
        <x:v>44771.47877003059</x:v>
      </x:c>
      <x:c r="F1405" t="s">
        <x:v>99</x:v>
      </x:c>
      <x:c r="G1405" s="6">
        <x:v>96.26661443318582</x:v>
      </x:c>
      <x:c r="H1405" t="s">
        <x:v>97</x:v>
      </x:c>
      <x:c r="I1405" s="6">
        <x:v>27.714751294673988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20.845</x:v>
      </x:c>
      <x:c r="S1405" s="8">
        <x:v>68521.46674707897</x:v>
      </x:c>
      <x:c r="T1405" s="12">
        <x:v>340124.7066334499</x:v>
      </x:c>
      <x:c r="U1405" s="12">
        <x:v>22.75</x:v>
      </x:c>
      <x:c r="V1405" s="12">
        <x:v>95</x:v>
      </x:c>
      <x:c r="W1405" s="12">
        <x:f>NA()</x:f>
      </x:c>
    </x:row>
    <x:row r="1406">
      <x:c r="A1406">
        <x:v>387773</x:v>
      </x:c>
      <x:c r="B1406" s="1">
        <x:v>44784.4218345646</x:v>
      </x:c>
      <x:c r="C1406" s="6">
        <x:v>23.408019331666665</x:v>
      </x:c>
      <x:c r="D1406" s="14" t="s">
        <x:v>94</x:v>
      </x:c>
      <x:c r="E1406" s="15">
        <x:v>44771.47877003059</x:v>
      </x:c>
      <x:c r="F1406" t="s">
        <x:v>99</x:v>
      </x:c>
      <x:c r="G1406" s="6">
        <x:v>96.2434241533587</x:v>
      </x:c>
      <x:c r="H1406" t="s">
        <x:v>97</x:v>
      </x:c>
      <x:c r="I1406" s="6">
        <x:v>27.72127557319891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20.847</x:v>
      </x:c>
      <x:c r="S1406" s="8">
        <x:v>68511.60623645858</x:v>
      </x:c>
      <x:c r="T1406" s="12">
        <x:v>340116.78602800897</x:v>
      </x:c>
      <x:c r="U1406" s="12">
        <x:v>22.75</x:v>
      </x:c>
      <x:c r="V1406" s="12">
        <x:v>95</x:v>
      </x:c>
      <x:c r="W1406" s="12">
        <x:f>NA()</x:f>
      </x:c>
    </x:row>
    <x:row r="1407">
      <x:c r="A1407">
        <x:v>387779</x:v>
      </x:c>
      <x:c r="B1407" s="1">
        <x:v>44784.421846327845</x:v>
      </x:c>
      <x:c r="C1407" s="6">
        <x:v>23.424958406666665</x:v>
      </x:c>
      <x:c r="D1407" s="14" t="s">
        <x:v>94</x:v>
      </x:c>
      <x:c r="E1407" s="15">
        <x:v>44771.47877003059</x:v>
      </x:c>
      <x:c r="F1407" t="s">
        <x:v>99</x:v>
      </x:c>
      <x:c r="G1407" s="6">
        <x:v>96.2937374279589</x:v>
      </x:c>
      <x:c r="H1407" t="s">
        <x:v>97</x:v>
      </x:c>
      <x:c r="I1407" s="6">
        <x:v>27.703987766120918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20.842999999999996</x:v>
      </x:c>
      <x:c r="S1407" s="8">
        <x:v>68520.51242389245</x:v>
      </x:c>
      <x:c r="T1407" s="12">
        <x:v>340131.01415671</x:v>
      </x:c>
      <x:c r="U1407" s="12">
        <x:v>22.75</x:v>
      </x:c>
      <x:c r="V1407" s="12">
        <x:v>95</x:v>
      </x:c>
      <x:c r="W1407" s="12">
        <x:f>NA()</x:f>
      </x:c>
    </x:row>
    <x:row r="1408">
      <x:c r="A1408">
        <x:v>387783</x:v>
      </x:c>
      <x:c r="B1408" s="1">
        <x:v>44784.42185809323</x:v>
      </x:c>
      <x:c r="C1408" s="6">
        <x:v>23.441900556666667</x:v>
      </x:c>
      <x:c r="D1408" s="14" t="s">
        <x:v>94</x:v>
      </x:c>
      <x:c r="E1408" s="15">
        <x:v>44771.47877003059</x:v>
      </x:c>
      <x:c r="F1408" t="s">
        <x:v>99</x:v>
      </x:c>
      <x:c r="G1408" s="6">
        <x:v>96.2622944956739</x:v>
      </x:c>
      <x:c r="H1408" t="s">
        <x:v>97</x:v>
      </x:c>
      <x:c r="I1408" s="6">
        <x:v>27.7008910031268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20.847</x:v>
      </x:c>
      <x:c r="S1408" s="8">
        <x:v>68519.74146627281</x:v>
      </x:c>
      <x:c r="T1408" s="12">
        <x:v>340137.40547278145</x:v>
      </x:c>
      <x:c r="U1408" s="12">
        <x:v>22.75</x:v>
      </x:c>
      <x:c r="V1408" s="12">
        <x:v>95</x:v>
      </x:c>
      <x:c r="W1408" s="12">
        <x:f>NA()</x:f>
      </x:c>
    </x:row>
    <x:row r="1409">
      <x:c r="A1409">
        <x:v>387787</x:v>
      </x:c>
      <x:c r="B1409" s="1">
        <x:v>44784.42186928221</x:v>
      </x:c>
      <x:c r="C1409" s="6">
        <x:v>23.458012696666668</x:v>
      </x:c>
      <x:c r="D1409" s="14" t="s">
        <x:v>94</x:v>
      </x:c>
      <x:c r="E1409" s="15">
        <x:v>44771.47877003059</x:v>
      </x:c>
      <x:c r="F1409" t="s">
        <x:v>99</x:v>
      </x:c>
      <x:c r="G1409" s="6">
        <x:v>96.25547279896719</x:v>
      </x:c>
      <x:c r="H1409" t="s">
        <x:v>97</x:v>
      </x:c>
      <x:c r="I1409" s="6">
        <x:v>27.698996867947244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20.848</x:v>
      </x:c>
      <x:c r="S1409" s="8">
        <x:v>68521.99626346941</x:v>
      </x:c>
      <x:c r="T1409" s="12">
        <x:v>340130.8753808214</x:v>
      </x:c>
      <x:c r="U1409" s="12">
        <x:v>22.75</x:v>
      </x:c>
      <x:c r="V1409" s="12">
        <x:v>95</x:v>
      </x:c>
      <x:c r="W1409" s="12">
        <x:f>NA()</x:f>
      </x:c>
    </x:row>
    <x:row r="1410">
      <x:c r="A1410">
        <x:v>387793</x:v>
      </x:c>
      <x:c r="B1410" s="1">
        <x:v>44784.42188102103</x:v>
      </x:c>
      <x:c r="C1410" s="6">
        <x:v>23.474916591666666</x:v>
      </x:c>
      <x:c r="D1410" s="14" t="s">
        <x:v>94</x:v>
      </x:c>
      <x:c r="E1410" s="15">
        <x:v>44771.47877003059</x:v>
      </x:c>
      <x:c r="F1410" t="s">
        <x:v>99</x:v>
      </x:c>
      <x:c r="G1410" s="6">
        <x:v>96.27017479951016</x:v>
      </x:c>
      <x:c r="H1410" t="s">
        <x:v>97</x:v>
      </x:c>
      <x:c r="I1410" s="6">
        <x:v>27.70164264436744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20.845999999999997</x:v>
      </x:c>
      <x:c r="S1410" s="8">
        <x:v>68520.86818325796</x:v>
      </x:c>
      <x:c r="T1410" s="12">
        <x:v>340123.576318107</x:v>
      </x:c>
      <x:c r="U1410" s="12">
        <x:v>22.75</x:v>
      </x:c>
      <x:c r="V1410" s="12">
        <x:v>95</x:v>
      </x:c>
      <x:c r="W1410" s="12">
        <x:f>NA()</x:f>
      </x:c>
    </x:row>
    <x:row r="1411">
      <x:c r="A1411">
        <x:v>387798</x:v>
      </x:c>
      <x:c r="B1411" s="1">
        <x:v>44784.42189278637</x:v>
      </x:c>
      <x:c r="C1411" s="6">
        <x:v>23.491858675</x:v>
      </x:c>
      <x:c r="D1411" s="14" t="s">
        <x:v>94</x:v>
      </x:c>
      <x:c r="E1411" s="15">
        <x:v>44771.47877003059</x:v>
      </x:c>
      <x:c r="F1411" t="s">
        <x:v>99</x:v>
      </x:c>
      <x:c r="G1411" s="6">
        <x:v>96.22073679336202</x:v>
      </x:c>
      <x:c r="H1411" t="s">
        <x:v>97</x:v>
      </x:c>
      <x:c r="I1411" s="6">
        <x:v>27.70873814597553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20.851</x:v>
      </x:c>
      <x:c r="S1411" s="8">
        <x:v>68525.71202908682</x:v>
      </x:c>
      <x:c r="T1411" s="12">
        <x:v>340119.28523214726</x:v>
      </x:c>
      <x:c r="U1411" s="12">
        <x:v>22.75</x:v>
      </x:c>
      <x:c r="V1411" s="12">
        <x:v>95</x:v>
      </x:c>
      <x:c r="W1411" s="12">
        <x:f>NA()</x:f>
      </x:c>
    </x:row>
    <x:row r="1412">
      <x:c r="A1412">
        <x:v>387805</x:v>
      </x:c>
      <x:c r="B1412" s="1">
        <x:v>44784.42190452822</x:v>
      </x:c>
      <x:c r="C1412" s="6">
        <x:v>23.508766948333335</x:v>
      </x:c>
      <x:c r="D1412" s="14" t="s">
        <x:v>94</x:v>
      </x:c>
      <x:c r="E1412" s="15">
        <x:v>44771.47877003059</x:v>
      </x:c>
      <x:c r="F1412" t="s">
        <x:v>99</x:v>
      </x:c>
      <x:c r="G1412" s="6">
        <x:v>96.23451117591681</x:v>
      </x:c>
      <x:c r="H1412" t="s">
        <x:v>97</x:v>
      </x:c>
      <x:c r="I1412" s="6">
        <x:v>27.69385564927552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20.851</x:v>
      </x:c>
      <x:c r="S1412" s="8">
        <x:v>68524.45063863117</x:v>
      </x:c>
      <x:c r="T1412" s="12">
        <x:v>340119.2116623035</x:v>
      </x:c>
      <x:c r="U1412" s="12">
        <x:v>22.75</x:v>
      </x:c>
      <x:c r="V1412" s="12">
        <x:v>95</x:v>
      </x:c>
      <x:c r="W1412" s="12">
        <x:f>NA()</x:f>
      </x:c>
    </x:row>
    <x:row r="1413">
      <x:c r="A1413">
        <x:v>387808</x:v>
      </x:c>
      <x:c r="B1413" s="1">
        <x:v>44784.42191570764</x:v>
      </x:c>
      <x:c r="C1413" s="6">
        <x:v>23.524865305</x:v>
      </x:c>
      <x:c r="D1413" s="14" t="s">
        <x:v>94</x:v>
      </x:c>
      <x:c r="E1413" s="15">
        <x:v>44771.47877003059</x:v>
      </x:c>
      <x:c r="F1413" t="s">
        <x:v>99</x:v>
      </x:c>
      <x:c r="G1413" s="6">
        <x:v>96.25338737604744</x:v>
      </x:c>
      <x:c r="H1413" t="s">
        <x:v>97</x:v>
      </x:c>
      <x:c r="I1413" s="6">
        <x:v>27.710512023721094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20.847</x:v>
      </x:c>
      <x:c r="S1413" s="8">
        <x:v>68532.60351789133</x:v>
      </x:c>
      <x:c r="T1413" s="12">
        <x:v>340116.8521065605</x:v>
      </x:c>
      <x:c r="U1413" s="12">
        <x:v>22.75</x:v>
      </x:c>
      <x:c r="V1413" s="12">
        <x:v>95</x:v>
      </x:c>
      <x:c r="W1413" s="12">
        <x:f>NA()</x:f>
      </x:c>
    </x:row>
    <x:row r="1414">
      <x:c r="A1414">
        <x:v>387813</x:v>
      </x:c>
      <x:c r="B1414" s="1">
        <x:v>44784.421927477975</x:v>
      </x:c>
      <x:c r="C1414" s="6">
        <x:v>23.54181459</x:v>
      </x:c>
      <x:c r="D1414" s="14" t="s">
        <x:v>94</x:v>
      </x:c>
      <x:c r="E1414" s="15">
        <x:v>44771.47877003059</x:v>
      </x:c>
      <x:c r="F1414" t="s">
        <x:v>99</x:v>
      </x:c>
      <x:c r="G1414" s="6">
        <x:v>96.21514449122098</x:v>
      </x:c>
      <x:c r="H1414" t="s">
        <x:v>97</x:v>
      </x:c>
      <x:c r="I1414" s="6">
        <x:v>27.71478136044516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20.851</x:v>
      </x:c>
      <x:c r="S1414" s="8">
        <x:v>68520.93079390326</x:v>
      </x:c>
      <x:c r="T1414" s="12">
        <x:v>340113.9590494105</x:v>
      </x:c>
      <x:c r="U1414" s="12">
        <x:v>22.75</x:v>
      </x:c>
      <x:c r="V1414" s="12">
        <x:v>95</x:v>
      </x:c>
      <x:c r="W1414" s="12">
        <x:f>NA()</x:f>
      </x:c>
    </x:row>
    <x:row r="1415">
      <x:c r="A1415">
        <x:v>387820</x:v>
      </x:c>
      <x:c r="B1415" s="1">
        <x:v>44784.421939252956</x:v>
      </x:c>
      <x:c r="C1415" s="6">
        <x:v>23.558770561666666</x:v>
      </x:c>
      <x:c r="D1415" s="14" t="s">
        <x:v>94</x:v>
      </x:c>
      <x:c r="E1415" s="15">
        <x:v>44771.47877003059</x:v>
      </x:c>
      <x:c r="F1415" t="s">
        <x:v>99</x:v>
      </x:c>
      <x:c r="G1415" s="6">
        <x:v>96.22279753986959</x:v>
      </x:c>
      <x:c r="H1415" t="s">
        <x:v>97</x:v>
      </x:c>
      <x:c r="I1415" s="6">
        <x:v>27.71577353102475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20.85</x:v>
      </x:c>
      <x:c r="S1415" s="8">
        <x:v>68523.70306284573</x:v>
      </x:c>
      <x:c r="T1415" s="12">
        <x:v>340120.7377468519</x:v>
      </x:c>
      <x:c r="U1415" s="12">
        <x:v>22.75</x:v>
      </x:c>
      <x:c r="V1415" s="12">
        <x:v>95</x:v>
      </x:c>
      <x:c r="W1415" s="12">
        <x:f>NA()</x:f>
      </x:c>
    </x:row>
    <x:row r="1416">
      <x:c r="A1416">
        <x:v>387824</x:v>
      </x:c>
      <x:c r="B1416" s="1">
        <x:v>44784.42195041619</x:v>
      </x:c>
      <x:c r="C1416" s="6">
        <x:v>23.57484561</x:v>
      </x:c>
      <x:c r="D1416" s="14" t="s">
        <x:v>94</x:v>
      </x:c>
      <x:c r="E1416" s="15">
        <x:v>44771.47877003059</x:v>
      </x:c>
      <x:c r="F1416" t="s">
        <x:v>99</x:v>
      </x:c>
      <x:c r="G1416" s="6">
        <x:v>96.21678595693906</x:v>
      </x:c>
      <x:c r="H1416" t="s">
        <x:v>97</x:v>
      </x:c>
      <x:c r="I1416" s="6">
        <x:v>27.713007480442684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20.851</x:v>
      </x:c>
      <x:c r="S1416" s="8">
        <x:v>68530.11097748425</x:v>
      </x:c>
      <x:c r="T1416" s="12">
        <x:v>340121.2561462355</x:v>
      </x:c>
      <x:c r="U1416" s="12">
        <x:v>22.75</x:v>
      </x:c>
      <x:c r="V1416" s="12">
        <x:v>95</x:v>
      </x:c>
      <x:c r="W1416" s="12">
        <x:f>NA()</x:f>
      </x:c>
    </x:row>
    <x:row r="1417">
      <x:c r="A1417">
        <x:v>387829</x:v>
      </x:c>
      <x:c r="B1417" s="1">
        <x:v>44784.42196218981</x:v>
      </x:c>
      <x:c r="C1417" s="6">
        <x:v>23.591799628333334</x:v>
      </x:c>
      <x:c r="D1417" s="14" t="s">
        <x:v>94</x:v>
      </x:c>
      <x:c r="E1417" s="15">
        <x:v>44771.47877003059</x:v>
      </x:c>
      <x:c r="F1417" t="s">
        <x:v>99</x:v>
      </x:c>
      <x:c r="G1417" s="6">
        <x:v>96.19586320958264</x:v>
      </x:c>
      <x:c r="H1417" t="s">
        <x:v>97</x:v>
      </x:c>
      <x:c r="I1417" s="6">
        <x:v>27.717096425586988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20.853</x:v>
      </x:c>
      <x:c r="S1417" s="8">
        <x:v>68525.40837189423</x:v>
      </x:c>
      <x:c r="T1417" s="12">
        <x:v>340135.81953434827</x:v>
      </x:c>
      <x:c r="U1417" s="12">
        <x:v>22.75</x:v>
      </x:c>
      <x:c r="V1417" s="12">
        <x:v>95</x:v>
      </x:c>
      <x:c r="W1417" s="12">
        <x:f>NA()</x:f>
      </x:c>
    </x:row>
    <x:row r="1418">
      <x:c r="A1418">
        <x:v>387836</x:v>
      </x:c>
      <x:c r="B1418" s="1">
        <x:v>44784.42197395011</x:v>
      </x:c>
      <x:c r="C1418" s="6">
        <x:v>23.608734475</x:v>
      </x:c>
      <x:c r="D1418" s="14" t="s">
        <x:v>94</x:v>
      </x:c>
      <x:c r="E1418" s="15">
        <x:v>44771.47877003059</x:v>
      </x:c>
      <x:c r="F1418" t="s">
        <x:v>99</x:v>
      </x:c>
      <x:c r="G1418" s="6">
        <x:v>96.21422640349876</x:v>
      </x:c>
      <x:c r="H1418" t="s">
        <x:v>97</x:v>
      </x:c>
      <x:c r="I1418" s="6">
        <x:v>27.71577353102475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20.851</x:v>
      </x:c>
      <x:c r="S1418" s="8">
        <x:v>68528.80631986761</x:v>
      </x:c>
      <x:c r="T1418" s="12">
        <x:v>340121.7255512232</x:v>
      </x:c>
      <x:c r="U1418" s="12">
        <x:v>22.75</x:v>
      </x:c>
      <x:c r="V1418" s="12">
        <x:v>95</x:v>
      </x:c>
      <x:c r="W1418" s="12">
        <x:f>NA()</x:f>
      </x:c>
    </x:row>
    <x:row r="1419">
      <x:c r="A1419">
        <x:v>387839</x:v>
      </x:c>
      <x:c r="B1419" s="1">
        <x:v>44784.421985133056</x:v>
      </x:c>
      <x:c r="C1419" s="6">
        <x:v>23.624837915</x:v>
      </x:c>
      <x:c r="D1419" s="14" t="s">
        <x:v>94</x:v>
      </x:c>
      <x:c r="E1419" s="15">
        <x:v>44771.47877003059</x:v>
      </x:c>
      <x:c r="F1419" t="s">
        <x:v>99</x:v>
      </x:c>
      <x:c r="G1419" s="6">
        <x:v>96.18184290205336</x:v>
      </x:c>
      <x:c r="H1419" t="s">
        <x:v>97</x:v>
      </x:c>
      <x:c r="I1419" s="6">
        <x:v>27.71372905863518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20.854999999999997</x:v>
      </x:c>
      <x:c r="S1419" s="8">
        <x:v>68530.15230153393</x:v>
      </x:c>
      <x:c r="T1419" s="12">
        <x:v>340115.4025323587</x:v>
      </x:c>
      <x:c r="U1419" s="12">
        <x:v>22.75</x:v>
      </x:c>
      <x:c r="V1419" s="12">
        <x:v>95</x:v>
      </x:c>
      <x:c r="W1419" s="12">
        <x:f>NA()</x:f>
      </x:c>
    </x:row>
    <x:row r="1420">
      <x:c r="A1420">
        <x:v>387843</x:v>
      </x:c>
      <x:c r="B1420" s="1">
        <x:v>44784.42199688571</x:v>
      </x:c>
      <x:c r="C1420" s="6">
        <x:v>23.641761718333335</x:v>
      </x:c>
      <x:c r="D1420" s="14" t="s">
        <x:v>94</x:v>
      </x:c>
      <x:c r="E1420" s="15">
        <x:v>44771.47877003059</x:v>
      </x:c>
      <x:c r="F1420" t="s">
        <x:v>99</x:v>
      </x:c>
      <x:c r="G1420" s="6">
        <x:v>96.23871604691128</x:v>
      </x:c>
      <x:c r="H1420" t="s">
        <x:v>97</x:v>
      </x:c>
      <x:c r="I1420" s="6">
        <x:v>27.707836174599834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20.848999999999997</x:v>
      </x:c>
      <x:c r="S1420" s="8">
        <x:v>68527.27323708821</x:v>
      </x:c>
      <x:c r="T1420" s="12">
        <x:v>340113.217524349</x:v>
      </x:c>
      <x:c r="U1420" s="12">
        <x:v>22.75</x:v>
      </x:c>
      <x:c r="V1420" s="12">
        <x:v>95</x:v>
      </x:c>
      <x:c r="W1420" s="12">
        <x:f>NA()</x:f>
      </x:c>
    </x:row>
    <x:row r="1421">
      <x:c r="A1421">
        <x:v>387851</x:v>
      </x:c>
      <x:c r="B1421" s="1">
        <x:v>44784.4220086503</x:v>
      </x:c>
      <x:c r="C1421" s="6">
        <x:v>23.65870273</x:v>
      </x:c>
      <x:c r="D1421" s="14" t="s">
        <x:v>94</x:v>
      </x:c>
      <x:c r="E1421" s="15">
        <x:v>44771.47877003059</x:v>
      </x:c>
      <x:c r="F1421" t="s">
        <x:v>99</x:v>
      </x:c>
      <x:c r="G1421" s="6">
        <x:v>96.22836241349313</x:v>
      </x:c>
      <x:c r="H1421" t="s">
        <x:v>97</x:v>
      </x:c>
      <x:c r="I1421" s="6">
        <x:v>27.709760380493663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20.85</x:v>
      </x:c>
      <x:c r="S1421" s="8">
        <x:v>68534.45548108392</x:v>
      </x:c>
      <x:c r="T1421" s="12">
        <x:v>340118.6042554409</x:v>
      </x:c>
      <x:c r="U1421" s="12">
        <x:v>22.75</x:v>
      </x:c>
      <x:c r="V1421" s="12">
        <x:v>95</x:v>
      </x:c>
      <x:c r="W1421" s="12">
        <x:f>NA()</x:f>
      </x:c>
    </x:row>
    <x:row r="1422">
      <x:c r="A1422">
        <x:v>387852</x:v>
      </x:c>
      <x:c r="B1422" s="1">
        <x:v>44784.42201984551</x:v>
      </x:c>
      <x:c r="C1422" s="6">
        <x:v>23.674823845</x:v>
      </x:c>
      <x:c r="D1422" s="14" t="s">
        <x:v>94</x:v>
      </x:c>
      <x:c r="E1422" s="15">
        <x:v>44771.47877003059</x:v>
      </x:c>
      <x:c r="F1422" t="s">
        <x:v>99</x:v>
      </x:c>
      <x:c r="G1422" s="6">
        <x:v>96.21469787419599</x:v>
      </x:c>
      <x:c r="H1422" t="s">
        <x:v>97</x:v>
      </x:c>
      <x:c r="I1422" s="6">
        <x:v>27.706002166883536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20.851999999999997</x:v>
      </x:c>
      <x:c r="S1422" s="8">
        <x:v>68527.71930290548</x:v>
      </x:c>
      <x:c r="T1422" s="12">
        <x:v>340103.4218800065</x:v>
      </x:c>
      <x:c r="U1422" s="12">
        <x:v>22.75</x:v>
      </x:c>
      <x:c r="V1422" s="12">
        <x:v>95</x:v>
      </x:c>
      <x:c r="W1422" s="12">
        <x:f>NA()</x:f>
      </x:c>
    </x:row>
    <x:row r="1423">
      <x:c r="A1423">
        <x:v>387858</x:v>
      </x:c>
      <x:c r="B1423" s="1">
        <x:v>44784.4220316032</x:v>
      </x:c>
      <x:c r="C1423" s="6">
        <x:v>23.691754925</x:v>
      </x:c>
      <x:c r="D1423" s="14" t="s">
        <x:v>94</x:v>
      </x:c>
      <x:c r="E1423" s="15">
        <x:v>44771.47877003059</x:v>
      </x:c>
      <x:c r="F1423" t="s">
        <x:v>99</x:v>
      </x:c>
      <x:c r="G1423" s="6">
        <x:v>96.16763120369941</x:v>
      </x:c>
      <x:c r="H1423" t="s">
        <x:v>97</x:v>
      </x:c>
      <x:c r="I1423" s="6">
        <x:v>27.701311922201057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20.857999999999997</x:v>
      </x:c>
      <x:c r="S1423" s="8">
        <x:v>68531.99312149831</x:v>
      </x:c>
      <x:c r="T1423" s="12">
        <x:v>340125.6603116308</x:v>
      </x:c>
      <x:c r="U1423" s="12">
        <x:v>22.75</x:v>
      </x:c>
      <x:c r="V1423" s="12">
        <x:v>95</x:v>
      </x:c>
      <x:c r="W1423" s="12">
        <x:f>NA()</x:f>
      </x:c>
    </x:row>
    <x:row r="1424">
      <x:c r="A1424">
        <x:v>387865</x:v>
      </x:c>
      <x:c r="B1424" s="1">
        <x:v>44784.42204335062</x:v>
      </x:c>
      <x:c r="C1424" s="6">
        <x:v>23.708671203333335</x:v>
      </x:c>
      <x:c r="D1424" s="14" t="s">
        <x:v>94</x:v>
      </x:c>
      <x:c r="E1424" s="15">
        <x:v>44771.47877003059</x:v>
      </x:c>
      <x:c r="F1424" t="s">
        <x:v>99</x:v>
      </x:c>
      <x:c r="G1424" s="6">
        <x:v>96.18440165010671</x:v>
      </x:c>
      <x:c r="H1424" t="s">
        <x:v>97</x:v>
      </x:c>
      <x:c r="I1424" s="6">
        <x:v>27.710963009738407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20.854999999999997</x:v>
      </x:c>
      <x:c r="S1424" s="8">
        <x:v>68535.6403185479</x:v>
      </x:c>
      <x:c r="T1424" s="12">
        <x:v>340123.3396600951</x:v>
      </x:c>
      <x:c r="U1424" s="12">
        <x:v>22.75</x:v>
      </x:c>
      <x:c r="V1424" s="12">
        <x:v>95</x:v>
      </x:c>
      <x:c r="W1424" s="12">
        <x:f>NA()</x:f>
      </x:c>
    </x:row>
    <x:row r="1425">
      <x:c r="A1425">
        <x:v>387867</x:v>
      </x:c>
      <x:c r="B1425" s="1">
        <x:v>44784.42205450253</x:v>
      </x:c>
      <x:c r="C1425" s="6">
        <x:v>23.724729953333334</x:v>
      </x:c>
      <x:c r="D1425" s="14" t="s">
        <x:v>94</x:v>
      </x:c>
      <x:c r="E1425" s="15">
        <x:v>44771.47877003059</x:v>
      </x:c>
      <x:c r="F1425" t="s">
        <x:v>99</x:v>
      </x:c>
      <x:c r="G1425" s="6">
        <x:v>96.21213738310544</x:v>
      </x:c>
      <x:c r="H1425" t="s">
        <x:v>97</x:v>
      </x:c>
      <x:c r="I1425" s="6">
        <x:v>27.69950798368427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20.853</x:v>
      </x:c>
      <x:c r="S1425" s="8">
        <x:v>68531.36600149631</x:v>
      </x:c>
      <x:c r="T1425" s="12">
        <x:v>340122.24255625985</x:v>
      </x:c>
      <x:c r="U1425" s="12">
        <x:v>22.75</x:v>
      </x:c>
      <x:c r="V1425" s="12">
        <x:v>95</x:v>
      </x:c>
      <x:c r="W1425" s="12">
        <x:f>NA()</x:f>
      </x:c>
    </x:row>
    <x:row r="1426">
      <x:c r="A1426">
        <x:v>387873</x:v>
      </x:c>
      <x:c r="B1426" s="1">
        <x:v>44784.422066251886</x:v>
      </x:c>
      <x:c r="C1426" s="6">
        <x:v>23.741649021666667</x:v>
      </x:c>
      <x:c r="D1426" s="14" t="s">
        <x:v>94</x:v>
      </x:c>
      <x:c r="E1426" s="15">
        <x:v>44771.47877003059</x:v>
      </x:c>
      <x:c r="F1426" t="s">
        <x:v>99</x:v>
      </x:c>
      <x:c r="G1426" s="6">
        <x:v>96.21035673860516</x:v>
      </x:c>
      <x:c r="H1426" t="s">
        <x:v>97</x:v>
      </x:c>
      <x:c r="I1426" s="6">
        <x:v>27.701432184803252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20.853</x:v>
      </x:c>
      <x:c r="S1426" s="8">
        <x:v>68534.43326817281</x:v>
      </x:c>
      <x:c r="T1426" s="12">
        <x:v>340115.85124049726</x:v>
      </x:c>
      <x:c r="U1426" s="12">
        <x:v>22.75</x:v>
      </x:c>
      <x:c r="V1426" s="12">
        <x:v>95</x:v>
      </x:c>
      <x:c r="W1426" s="12">
        <x:f>NA()</x:f>
      </x:c>
    </x:row>
    <x:row r="1427">
      <x:c r="A1427">
        <x:v>387880</x:v>
      </x:c>
      <x:c r="B1427" s="1">
        <x:v>44784.422078013675</x:v>
      </x:c>
      <x:c r="C1427" s="6">
        <x:v>23.75858600666667</x:v>
      </x:c>
      <x:c r="D1427" s="14" t="s">
        <x:v>94</x:v>
      </x:c>
      <x:c r="E1427" s="15">
        <x:v>44771.47877003059</x:v>
      </x:c>
      <x:c r="F1427" t="s">
        <x:v>99</x:v>
      </x:c>
      <x:c r="G1427" s="6">
        <x:v>96.22426961436977</x:v>
      </x:c>
      <x:c r="H1427" t="s">
        <x:v>97</x:v>
      </x:c>
      <x:c r="I1427" s="6">
        <x:v>27.695659584754594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20.851999999999997</x:v>
      </x:c>
      <x:c r="S1427" s="8">
        <x:v>68536.84553102308</x:v>
      </x:c>
      <x:c r="T1427" s="12">
        <x:v>340122.8005647246</x:v>
      </x:c>
      <x:c r="U1427" s="12">
        <x:v>22.75</x:v>
      </x:c>
      <x:c r="V1427" s="12">
        <x:v>95</x:v>
      </x:c>
      <x:c r="W1427" s="12">
        <x:f>NA()</x:f>
      </x:c>
    </x:row>
    <x:row r="1428">
      <x:c r="A1428">
        <x:v>387882</x:v>
      </x:c>
      <x:c r="B1428" s="1">
        <x:v>44784.422089176434</x:v>
      </x:c>
      <x:c r="C1428" s="6">
        <x:v>23.774660373333333</x:v>
      </x:c>
      <x:c r="D1428" s="14" t="s">
        <x:v>94</x:v>
      </x:c>
      <x:c r="E1428" s="15">
        <x:v>44771.47877003059</x:v>
      </x:c>
      <x:c r="F1428" t="s">
        <x:v>99</x:v>
      </x:c>
      <x:c r="G1428" s="6">
        <x:v>96.16398817501747</x:v>
      </x:c>
      <x:c r="H1428" t="s">
        <x:v>97</x:v>
      </x:c>
      <x:c r="I1428" s="6">
        <x:v>27.714510768519176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20.857</x:v>
      </x:c>
      <x:c r="S1428" s="8">
        <x:v>68539.02605360554</x:v>
      </x:c>
      <x:c r="T1428" s="12">
        <x:v>340112.3481012005</x:v>
      </x:c>
      <x:c r="U1428" s="12">
        <x:v>22.75</x:v>
      </x:c>
      <x:c r="V1428" s="12">
        <x:v>95</x:v>
      </x:c>
      <x:c r="W1428" s="12">
        <x:f>NA()</x:f>
      </x:c>
    </x:row>
    <x:row r="1429">
      <x:c r="A1429">
        <x:v>387888</x:v>
      </x:c>
      <x:c r="B1429" s="1">
        <x:v>44784.42210094991</x:v>
      </x:c>
      <x:c r="C1429" s="6">
        <x:v>23.791614176666666</x:v>
      </x:c>
      <x:c r="D1429" s="14" t="s">
        <x:v>94</x:v>
      </x:c>
      <x:c r="E1429" s="15">
        <x:v>44771.47877003059</x:v>
      </x:c>
      <x:c r="F1429" t="s">
        <x:v>99</x:v>
      </x:c>
      <x:c r="G1429" s="6">
        <x:v>96.2339278200718</x:v>
      </x:c>
      <x:c r="H1429" t="s">
        <x:v>97</x:v>
      </x:c>
      <x:c r="I1429" s="6">
        <x:v>27.703747240737812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20.85</x:v>
      </x:c>
      <x:c r="S1429" s="8">
        <x:v>68539.53647859367</x:v>
      </x:c>
      <x:c r="T1429" s="12">
        <x:v>340121.60391893605</x:v>
      </x:c>
      <x:c r="U1429" s="12">
        <x:v>22.75</x:v>
      </x:c>
      <x:c r="V1429" s="12">
        <x:v>95</x:v>
      </x:c>
      <x:c r="W1429" s="12">
        <x:f>NA()</x:f>
      </x:c>
    </x:row>
    <x:row r="1430">
      <x:c r="A1430">
        <x:v>387895</x:v>
      </x:c>
      <x:c r="B1430" s="1">
        <x:v>44784.4221127185</x:v>
      </x:c>
      <x:c r="C1430" s="6">
        <x:v>23.808560955</x:v>
      </x:c>
      <x:c r="D1430" s="14" t="s">
        <x:v>94</x:v>
      </x:c>
      <x:c r="E1430" s="15">
        <x:v>44771.47877003059</x:v>
      </x:c>
      <x:c r="F1430" t="s">
        <x:v>99</x:v>
      </x:c>
      <x:c r="G1430" s="6">
        <x:v>96.22296175454323</x:v>
      </x:c>
      <x:c r="H1430" t="s">
        <x:v>97</x:v>
      </x:c>
      <x:c r="I1430" s="6">
        <x:v>27.697072668223882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20.851999999999997</x:v>
      </x:c>
      <x:c r="S1430" s="8">
        <x:v>68536.34814107501</x:v>
      </x:c>
      <x:c r="T1430" s="12">
        <x:v>340125.8360974407</x:v>
      </x:c>
      <x:c r="U1430" s="12">
        <x:v>22.75</x:v>
      </x:c>
      <x:c r="V1430" s="12">
        <x:v>95</x:v>
      </x:c>
      <x:c r="W1430" s="12">
        <x:f>NA()</x:f>
      </x:c>
    </x:row>
    <x:row r="1431">
      <x:c r="A1431">
        <x:v>387897</x:v>
      </x:c>
      <x:c r="B1431" s="1">
        <x:v>44784.422123896176</x:v>
      </x:c>
      <x:c r="C1431" s="6">
        <x:v>23.824656803333333</x:v>
      </x:c>
      <x:c r="D1431" s="14" t="s">
        <x:v>94</x:v>
      </x:c>
      <x:c r="E1431" s="15">
        <x:v>44771.47877003059</x:v>
      </x:c>
      <x:c r="F1431" t="s">
        <x:v>99</x:v>
      </x:c>
      <x:c r="G1431" s="6">
        <x:v>96.1940260917282</x:v>
      </x:c>
      <x:c r="H1431" t="s">
        <x:v>97</x:v>
      </x:c>
      <x:c r="I1431" s="6">
        <x:v>27.691300075673553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20.856</x:v>
      </x:c>
      <x:c r="S1431" s="8">
        <x:v>68540.94942665729</x:v>
      </x:c>
      <x:c r="T1431" s="12">
        <x:v>340115.100888298</x:v>
      </x:c>
      <x:c r="U1431" s="12">
        <x:v>22.75</x:v>
      </x:c>
      <x:c r="V1431" s="12">
        <x:v>95</x:v>
      </x:c>
      <x:c r="W1431" s="12">
        <x:f>NA()</x:f>
      </x:c>
    </x:row>
    <x:row r="1432">
      <x:c r="A1432">
        <x:v>387903</x:v>
      </x:c>
      <x:c r="B1432" s="1">
        <x:v>44784.42213564536</x:v>
      </x:c>
      <x:c r="C1432" s="6">
        <x:v>23.841575631666668</x:v>
      </x:c>
      <x:c r="D1432" s="14" t="s">
        <x:v>94</x:v>
      </x:c>
      <x:c r="E1432" s="15">
        <x:v>44771.47877003059</x:v>
      </x:c>
      <x:c r="F1432" t="s">
        <x:v>99</x:v>
      </x:c>
      <x:c r="G1432" s="6">
        <x:v>96.2457004109464</x:v>
      </x:c>
      <x:c r="H1432" t="s">
        <x:v>97</x:v>
      </x:c>
      <x:c r="I1432" s="6">
        <x:v>27.691029485641593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20.85</x:v>
      </x:c>
      <x:c r="S1432" s="8">
        <x:v>68538.93664105388</x:v>
      </x:c>
      <x:c r="T1432" s="12">
        <x:v>340110.92942859273</x:v>
      </x:c>
      <x:c r="U1432" s="12">
        <x:v>22.75</x:v>
      </x:c>
      <x:c r="V1432" s="12">
        <x:v>95</x:v>
      </x:c>
      <x:c r="W1432" s="12">
        <x:f>NA()</x:f>
      </x:c>
    </x:row>
    <x:row r="1433">
      <x:c r="A1433">
        <x:v>387910</x:v>
      </x:c>
      <x:c r="B1433" s="1">
        <x:v>44784.422147422076</x:v>
      </x:c>
      <x:c r="C1433" s="6">
        <x:v>23.858534093333333</x:v>
      </x:c>
      <x:c r="D1433" s="14" t="s">
        <x:v>94</x:v>
      </x:c>
      <x:c r="E1433" s="15">
        <x:v>44771.47877003059</x:v>
      </x:c>
      <x:c r="F1433" t="s">
        <x:v>99</x:v>
      </x:c>
      <x:c r="G1433" s="6">
        <x:v>96.18454071573079</x:v>
      </x:c>
      <x:c r="H1433" t="s">
        <x:v>97</x:v>
      </x:c>
      <x:c r="I1433" s="6">
        <x:v>27.710812681058997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20.854999999999997</x:v>
      </x:c>
      <x:c r="S1433" s="8">
        <x:v>68538.12787555563</x:v>
      </x:c>
      <x:c r="T1433" s="12">
        <x:v>340121.76462097786</x:v>
      </x:c>
      <x:c r="U1433" s="12">
        <x:v>22.75</x:v>
      </x:c>
      <x:c r="V1433" s="12">
        <x:v>95</x:v>
      </x:c>
      <x:c r="W1433" s="12">
        <x:f>NA()</x:f>
      </x:c>
    </x:row>
    <x:row r="1434">
      <x:c r="A1434">
        <x:v>387912</x:v>
      </x:c>
      <x:c r="B1434" s="1">
        <x:v>44784.42215860411</x:v>
      </x:c>
      <x:c r="C1434" s="6">
        <x:v>23.874636221666666</x:v>
      </x:c>
      <x:c r="D1434" s="14" t="s">
        <x:v>94</x:v>
      </x:c>
      <x:c r="E1434" s="15">
        <x:v>44771.47877003059</x:v>
      </x:c>
      <x:c r="F1434" t="s">
        <x:v>99</x:v>
      </x:c>
      <x:c r="G1434" s="6">
        <x:v>96.14202317312818</x:v>
      </x:c>
      <x:c r="H1434" t="s">
        <x:v>97</x:v>
      </x:c>
      <x:c r="I1434" s="6">
        <x:v>27.719742216277155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20.858999999999995</x:v>
      </x:c>
      <x:c r="S1434" s="8">
        <x:v>68542.9001574802</x:v>
      </x:c>
      <x:c r="T1434" s="12">
        <x:v>340110.24359918863</x:v>
      </x:c>
      <x:c r="U1434" s="12">
        <x:v>22.75</x:v>
      </x:c>
      <x:c r="V1434" s="12">
        <x:v>95</x:v>
      </x:c>
      <x:c r="W1434" s="12">
        <x:f>NA()</x:f>
      </x:c>
    </x:row>
    <x:row r="1435">
      <x:c r="A1435">
        <x:v>387917</x:v>
      </x:c>
      <x:c r="B1435" s="1">
        <x:v>44784.422170331534</x:v>
      </x:c>
      <x:c r="C1435" s="6">
        <x:v>23.891523721666665</x:v>
      </x:c>
      <x:c r="D1435" s="14" t="s">
        <x:v>94</x:v>
      </x:c>
      <x:c r="E1435" s="15">
        <x:v>44771.47877003059</x:v>
      </x:c>
      <x:c r="F1435" t="s">
        <x:v>99</x:v>
      </x:c>
      <x:c r="G1435" s="6">
        <x:v>96.18061869406588</x:v>
      </x:c>
      <x:c r="H1435" t="s">
        <x:v>97</x:v>
      </x:c>
      <x:c r="I1435" s="6">
        <x:v>27.70579170704559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20.856</x:v>
      </x:c>
      <x:c r="S1435" s="8">
        <x:v>68545.85279470292</x:v>
      </x:c>
      <x:c r="T1435" s="12">
        <x:v>340113.168509808</x:v>
      </x:c>
      <x:c r="U1435" s="12">
        <x:v>22.75</x:v>
      </x:c>
      <x:c r="V1435" s="12">
        <x:v>95</x:v>
      </x:c>
      <x:c r="W1435" s="12">
        <x:f>NA()</x:f>
      </x:c>
    </x:row>
    <x:row r="1436">
      <x:c r="A1436">
        <x:v>387924</x:v>
      </x:c>
      <x:c r="B1436" s="1">
        <x:v>44784.422182092974</x:v>
      </x:c>
      <x:c r="C1436" s="6">
        <x:v>23.908460188333333</x:v>
      </x:c>
      <x:c r="D1436" s="14" t="s">
        <x:v>94</x:v>
      </x:c>
      <x:c r="E1436" s="15">
        <x:v>44771.47877003059</x:v>
      </x:c>
      <x:c r="F1436" t="s">
        <x:v>99</x:v>
      </x:c>
      <x:c r="G1436" s="6">
        <x:v>96.1237905106499</x:v>
      </x:c>
      <x:c r="H1436" t="s">
        <x:v>97</x:v>
      </x:c>
      <x:c r="I1436" s="6">
        <x:v>27.702424351436548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20.863</x:v>
      </x:c>
      <x:c r="S1436" s="8">
        <x:v>68540.60666439224</x:v>
      </x:c>
      <x:c r="T1436" s="12">
        <x:v>340120.5611818409</x:v>
      </x:c>
      <x:c r="U1436" s="12">
        <x:v>22.75</x:v>
      </x:c>
      <x:c r="V1436" s="12">
        <x:v>95</x:v>
      </x:c>
      <x:c r="W1436" s="12">
        <x:f>NA()</x:f>
      </x:c>
    </x:row>
    <x:row r="1437">
      <x:c r="A1437">
        <x:v>387931</x:v>
      </x:c>
      <x:c r="B1437" s="1">
        <x:v>44784.42219385411</x:v>
      </x:c>
      <x:c r="C1437" s="6">
        <x:v>23.92539623</x:v>
      </x:c>
      <x:c r="D1437" s="14" t="s">
        <x:v>94</x:v>
      </x:c>
      <x:c r="E1437" s="15">
        <x:v>44771.47877003059</x:v>
      </x:c>
      <x:c r="F1437" t="s">
        <x:v>99</x:v>
      </x:c>
      <x:c r="G1437" s="6">
        <x:v>96.19978528573172</x:v>
      </x:c>
      <x:c r="H1437" t="s">
        <x:v>97</x:v>
      </x:c>
      <x:c r="I1437" s="6">
        <x:v>27.71285715167187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20.853</x:v>
      </x:c>
      <x:c r="S1437" s="8">
        <x:v>68543.67168069108</x:v>
      </x:c>
      <x:c r="T1437" s="12">
        <x:v>340106.58794325526</x:v>
      </x:c>
      <x:c r="U1437" s="12">
        <x:v>22.75</x:v>
      </x:c>
      <x:c r="V1437" s="12">
        <x:v>95</x:v>
      </x:c>
      <x:c r="W1437" s="12">
        <x:f>NA()</x:f>
      </x:c>
    </x:row>
    <x:row r="1438">
      <x:c r="A1438">
        <x:v>387932</x:v>
      </x:c>
      <x:c r="B1438" s="1">
        <x:v>44784.422205033836</x:v>
      </x:c>
      <x:c r="C1438" s="6">
        <x:v>23.941495033333332</x:v>
      </x:c>
      <x:c r="D1438" s="14" t="s">
        <x:v>94</x:v>
      </x:c>
      <x:c r="E1438" s="15">
        <x:v>44771.47877003059</x:v>
      </x:c>
      <x:c r="F1438" t="s">
        <x:v>99</x:v>
      </x:c>
      <x:c r="G1438" s="6">
        <x:v>96.15750920091553</x:v>
      </x:c>
      <x:c r="H1438" t="s">
        <x:v>97</x:v>
      </x:c>
      <x:c r="I1438" s="6">
        <x:v>27.712255836656823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20.857999999999997</x:v>
      </x:c>
      <x:c r="S1438" s="8">
        <x:v>68536.48607273854</x:v>
      </x:c>
      <x:c r="T1438" s="12">
        <x:v>340118.8323685676</x:v>
      </x:c>
      <x:c r="U1438" s="12">
        <x:v>22.75</x:v>
      </x:c>
      <x:c r="V1438" s="12">
        <x:v>95</x:v>
      </x:c>
      <x:c r="W1438" s="12">
        <x:f>NA()</x:f>
      </x:c>
    </x:row>
    <x:row r="1439">
      <x:c r="A1439">
        <x:v>387938</x:v>
      </x:c>
      <x:c r="B1439" s="1">
        <x:v>44784.42221680066</x:v>
      </x:c>
      <x:c r="C1439" s="6">
        <x:v>23.958439256666665</x:v>
      </x:c>
      <x:c r="D1439" s="14" t="s">
        <x:v>94</x:v>
      </x:c>
      <x:c r="E1439" s="15">
        <x:v>44771.47877003059</x:v>
      </x:c>
      <x:c r="F1439" t="s">
        <x:v>99</x:v>
      </x:c>
      <x:c r="G1439" s="6">
        <x:v>96.16590749743473</x:v>
      </x:c>
      <x:c r="H1439" t="s">
        <x:v>97</x:v>
      </x:c>
      <x:c r="I1439" s="6">
        <x:v>27.721696494829757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20.856</x:v>
      </x:c>
      <x:c r="S1439" s="8">
        <x:v>68540.86193490941</x:v>
      </x:c>
      <x:c r="T1439" s="12">
        <x:v>340101.72749703145</x:v>
      </x:c>
      <x:c r="U1439" s="12">
        <x:v>22.75</x:v>
      </x:c>
      <x:c r="V1439" s="12">
        <x:v>95</x:v>
      </x:c>
      <x:c r="W1439" s="12">
        <x:f>NA()</x:f>
      </x:c>
    </x:row>
    <x:row r="1440">
      <x:c r="A1440">
        <x:v>387946</x:v>
      </x:c>
      <x:c r="B1440" s="1">
        <x:v>44784.422228556</x:v>
      </x:c>
      <x:c r="C1440" s="6">
        <x:v>23.975366943333334</x:v>
      </x:c>
      <x:c r="D1440" s="14" t="s">
        <x:v>94</x:v>
      </x:c>
      <x:c r="E1440" s="15">
        <x:v>44771.47877003059</x:v>
      </x:c>
      <x:c r="F1440" t="s">
        <x:v>99</x:v>
      </x:c>
      <x:c r="G1440" s="6">
        <x:v>96.15823257225809</x:v>
      </x:c>
      <x:c r="H1440" t="s">
        <x:v>97</x:v>
      </x:c>
      <x:c r="I1440" s="6">
        <x:v>27.70221389182325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20.858999999999995</x:v>
      </x:c>
      <x:c r="S1440" s="8">
        <x:v>68547.4641046713</x:v>
      </x:c>
      <x:c r="T1440" s="12">
        <x:v>340109.2574191006</x:v>
      </x:c>
      <x:c r="U1440" s="12">
        <x:v>22.75</x:v>
      </x:c>
      <x:c r="V1440" s="12">
        <x:v>95</x:v>
      </x:c>
      <x:c r="W1440" s="12">
        <x:f>NA()</x:f>
      </x:c>
    </x:row>
    <x:row r="1441">
      <x:c r="A1441">
        <x:v>387947</x:v>
      </x:c>
      <x:c r="B1441" s="1">
        <x:v>44784.422239712076</x:v>
      </x:c>
      <x:c r="C1441" s="6">
        <x:v>23.991431698333333</x:v>
      </x:c>
      <x:c r="D1441" s="14" t="s">
        <x:v>94</x:v>
      </x:c>
      <x:c r="E1441" s="15">
        <x:v>44771.47877003059</x:v>
      </x:c>
      <x:c r="F1441" t="s">
        <x:v>99</x:v>
      </x:c>
      <x:c r="G1441" s="6">
        <x:v>96.21895487789843</x:v>
      </x:c>
      <x:c r="H1441" t="s">
        <x:v>97</x:v>
      </x:c>
      <x:c r="I1441" s="6">
        <x:v>27.70140211915259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20.851999999999997</x:v>
      </x:c>
      <x:c r="S1441" s="8">
        <x:v>68548.30147642117</x:v>
      </x:c>
      <x:c r="T1441" s="12">
        <x:v>340107.0647088786</x:v>
      </x:c>
      <x:c r="U1441" s="12">
        <x:v>22.75</x:v>
      </x:c>
      <x:c r="V1441" s="12">
        <x:v>95</x:v>
      </x:c>
      <x:c r="W1441" s="12">
        <x:f>NA()</x:f>
      </x:c>
    </x:row>
    <x:row r="1442">
      <x:c r="A1442">
        <x:v>387953</x:v>
      </x:c>
      <x:c r="B1442" s="1">
        <x:v>44784.4222514821</x:v>
      </x:c>
      <x:c r="C1442" s="6">
        <x:v>24.008380531666667</x:v>
      </x:c>
      <x:c r="D1442" s="14" t="s">
        <x:v>94</x:v>
      </x:c>
      <x:c r="E1442" s="15">
        <x:v>44771.47877003059</x:v>
      </x:c>
      <x:c r="F1442" t="s">
        <x:v>99</x:v>
      </x:c>
      <x:c r="G1442" s="6">
        <x:v>96.1180922897017</x:v>
      </x:c>
      <x:c r="H1442" t="s">
        <x:v>97</x:v>
      </x:c>
      <x:c r="I1442" s="6">
        <x:v>27.70858781739571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20.863</x:v>
      </x:c>
      <x:c r="S1442" s="8">
        <x:v>68548.87104511645</x:v>
      </x:c>
      <x:c r="T1442" s="12">
        <x:v>340113.4933606309</x:v>
      </x:c>
      <x:c r="U1442" s="12">
        <x:v>22.75</x:v>
      </x:c>
      <x:c r="V1442" s="12">
        <x:v>95</x:v>
      </x:c>
      <x:c r="W1442" s="12">
        <x:f>NA()</x:f>
      </x:c>
    </x:row>
    <x:row r="1443">
      <x:c r="A1443">
        <x:v>387960</x:v>
      </x:c>
      <x:c r="B1443" s="1">
        <x:v>44784.422263231056</x:v>
      </x:c>
      <x:c r="C1443" s="6">
        <x:v>24.025299025</x:v>
      </x:c>
      <x:c r="D1443" s="14" t="s">
        <x:v>94</x:v>
      </x:c>
      <x:c r="E1443" s="15">
        <x:v>44771.47877003059</x:v>
      </x:c>
      <x:c r="F1443" t="s">
        <x:v>99</x:v>
      </x:c>
      <x:c r="G1443" s="6">
        <x:v>96.14624885827074</x:v>
      </x:c>
      <x:c r="H1443" t="s">
        <x:v>97</x:v>
      </x:c>
      <x:c r="I1443" s="6">
        <x:v>27.715172215486746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20.858999999999995</x:v>
      </x:c>
      <x:c r="S1443" s="8">
        <x:v>68544.68484887322</x:v>
      </x:c>
      <x:c r="T1443" s="12">
        <x:v>340118.4990352382</x:v>
      </x:c>
      <x:c r="U1443" s="12">
        <x:v>22.75</x:v>
      </x:c>
      <x:c r="V1443" s="12">
        <x:v>95</x:v>
      </x:c>
      <x:c r="W1443" s="12">
        <x:f>NA()</x:f>
      </x:c>
    </x:row>
    <x:row r="1444">
      <x:c r="A1444">
        <x:v>387962</x:v>
      </x:c>
      <x:c r="B1444" s="1">
        <x:v>44784.422274400196</x:v>
      </x:c>
      <x:c r="C1444" s="6">
        <x:v>24.041382588333335</x:v>
      </x:c>
      <x:c r="D1444" s="14" t="s">
        <x:v>94</x:v>
      </x:c>
      <x:c r="E1444" s="15">
        <x:v>44771.47877003059</x:v>
      </x:c>
      <x:c r="F1444" t="s">
        <x:v>99</x:v>
      </x:c>
      <x:c r="G1444" s="6">
        <x:v>96.15175383044033</x:v>
      </x:c>
      <x:c r="H1444" t="s">
        <x:v>97</x:v>
      </x:c>
      <x:c r="I1444" s="6">
        <x:v>27.709219197474795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20.858999999999995</x:v>
      </x:c>
      <x:c r="S1444" s="8">
        <x:v>68541.66597582465</x:v>
      </x:c>
      <x:c r="T1444" s="12">
        <x:v>340099.378482587</x:v>
      </x:c>
      <x:c r="U1444" s="12">
        <x:v>22.75</x:v>
      </x:c>
      <x:c r="V1444" s="12">
        <x:v>95</x:v>
      </x:c>
      <x:c r="W1444" s="12">
        <x:f>NA()</x:f>
      </x:c>
    </x:row>
    <x:row r="1445">
      <x:c r="A1445">
        <x:v>387968</x:v>
      </x:c>
      <x:c r="B1445" s="1">
        <x:v>44784.42228616513</x:v>
      </x:c>
      <x:c r="C1445" s="6">
        <x:v>24.058324091666666</x:v>
      </x:c>
      <x:c r="D1445" s="14" t="s">
        <x:v>94</x:v>
      </x:c>
      <x:c r="E1445" s="15">
        <x:v>44771.47877003059</x:v>
      </x:c>
      <x:c r="F1445" t="s">
        <x:v>99</x:v>
      </x:c>
      <x:c r="G1445" s="6">
        <x:v>96.15531389268523</x:v>
      </x:c>
      <x:c r="H1445" t="s">
        <x:v>97</x:v>
      </x:c>
      <x:c r="I1445" s="6">
        <x:v>27.69611056877602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20.86</x:v>
      </x:c>
      <x:c r="S1445" s="8">
        <x:v>68558.23633090628</x:v>
      </x:c>
      <x:c r="T1445" s="12">
        <x:v>340102.0729923139</x:v>
      </x:c>
      <x:c r="U1445" s="12">
        <x:v>22.75</x:v>
      </x:c>
      <x:c r="V1445" s="12">
        <x:v>95</x:v>
      </x:c>
      <x:c r="W1445" s="12">
        <x:f>NA()</x:f>
      </x:c>
    </x:row>
    <x:row r="1446">
      <x:c r="A1446">
        <x:v>387976</x:v>
      </x:c>
      <x:c r="B1446" s="1">
        <x:v>44784.42229792285</x:v>
      </x:c>
      <x:c r="C1446" s="6">
        <x:v>24.07525521333333</x:v>
      </x:c>
      <x:c r="D1446" s="14" t="s">
        <x:v>94</x:v>
      </x:c>
      <x:c r="E1446" s="15">
        <x:v>44771.47877003059</x:v>
      </x:c>
      <x:c r="F1446" t="s">
        <x:v>99</x:v>
      </x:c>
      <x:c r="G1446" s="6">
        <x:v>96.15534068401915</x:v>
      </x:c>
      <x:c r="H1446" t="s">
        <x:v>97</x:v>
      </x:c>
      <x:c r="I1446" s="6">
        <x:v>27.705340721723587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20.858999999999995</x:v>
      </x:c>
      <x:c r="S1446" s="8">
        <x:v>68549.90193903523</x:v>
      </x:c>
      <x:c r="T1446" s="12">
        <x:v>340104.9253840337</x:v>
      </x:c>
      <x:c r="U1446" s="12">
        <x:v>22.75</x:v>
      </x:c>
      <x:c r="V1446" s="12">
        <x:v>95</x:v>
      </x:c>
      <x:c r="W1446" s="12">
        <x:f>NA()</x:f>
      </x:c>
    </x:row>
    <x:row r="1447">
      <x:c r="A1447">
        <x:v>387977</x:v>
      </x:c>
      <x:c r="B1447" s="1">
        <x:v>44784.42230909676</x:v>
      </x:c>
      <x:c r="C1447" s="6">
        <x:v>24.091345648333334</x:v>
      </x:c>
      <x:c r="D1447" s="14" t="s">
        <x:v>94</x:v>
      </x:c>
      <x:c r="E1447" s="15">
        <x:v>44771.47877003059</x:v>
      </x:c>
      <x:c r="F1447" t="s">
        <x:v>99</x:v>
      </x:c>
      <x:c r="G1447" s="6">
        <x:v>96.16082005844335</x:v>
      </x:c>
      <x:c r="H1447" t="s">
        <x:v>97</x:v>
      </x:c>
      <x:c r="I1447" s="6">
        <x:v>27.690157584575445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20.86</x:v>
      </x:c>
      <x:c r="S1447" s="8">
        <x:v>68540.10048545539</x:v>
      </x:c>
      <x:c r="T1447" s="12">
        <x:v>340094.79082780716</x:v>
      </x:c>
      <x:c r="U1447" s="12">
        <x:v>22.75</x:v>
      </x:c>
      <x:c r="V1447" s="12">
        <x:v>95</x:v>
      </x:c>
      <x:c r="W1447" s="12">
        <x:f>NA()</x:f>
      </x:c>
    </x:row>
    <x:row r="1448">
      <x:c r="A1448">
        <x:v>387982</x:v>
      </x:c>
      <x:c r="B1448" s="1">
        <x:v>44784.42232086283</x:v>
      </x:c>
      <x:c r="C1448" s="6">
        <x:v>24.108288781666666</x:v>
      </x:c>
      <x:c r="D1448" s="14" t="s">
        <x:v>94</x:v>
      </x:c>
      <x:c r="E1448" s="15">
        <x:v>44771.47877003059</x:v>
      </x:c>
      <x:c r="F1448" t="s">
        <x:v>99</x:v>
      </x:c>
      <x:c r="G1448" s="6">
        <x:v>96.18039619075064</x:v>
      </x:c>
      <x:c r="H1448" t="s">
        <x:v>97</x:v>
      </x:c>
      <x:c r="I1448" s="6">
        <x:v>27.70603223257558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20.856</x:v>
      </x:c>
      <x:c r="S1448" s="8">
        <x:v>68550.13092043303</x:v>
      </x:c>
      <x:c r="T1448" s="12">
        <x:v>340108.83081367955</x:v>
      </x:c>
      <x:c r="U1448" s="12">
        <x:v>22.75</x:v>
      </x:c>
      <x:c r="V1448" s="12">
        <x:v>95</x:v>
      </x:c>
      <x:c r="W1448" s="12">
        <x:f>NA()</x:f>
      </x:c>
    </x:row>
    <x:row r="1449">
      <x:c r="A1449">
        <x:v>387988</x:v>
      </x:c>
      <x:c r="B1449" s="1">
        <x:v>44784.42233260379</x:v>
      </x:c>
      <x:c r="C1449" s="6">
        <x:v>24.125195758333334</x:v>
      </x:c>
      <x:c r="D1449" s="14" t="s">
        <x:v>94</x:v>
      </x:c>
      <x:c r="E1449" s="15">
        <x:v>44771.47877003059</x:v>
      </x:c>
      <x:c r="F1449" t="s">
        <x:v>99</x:v>
      </x:c>
      <x:c r="G1449" s="6">
        <x:v>96.15756635193574</x:v>
      </x:c>
      <x:c r="H1449" t="s">
        <x:v>97</x:v>
      </x:c>
      <x:c r="I1449" s="6">
        <x:v>27.693675255781272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20.86</x:v>
      </x:c>
      <x:c r="S1449" s="8">
        <x:v>68552.31008867662</x:v>
      </x:c>
      <x:c r="T1449" s="12">
        <x:v>340098.9662813716</x:v>
      </x:c>
      <x:c r="U1449" s="12">
        <x:v>22.75</x:v>
      </x:c>
      <x:c r="V1449" s="12">
        <x:v>95</x:v>
      </x:c>
      <x:c r="W1449" s="12">
        <x:f>NA()</x:f>
      </x:c>
    </x:row>
    <x:row r="1450">
      <x:c r="A1450">
        <x:v>387992</x:v>
      </x:c>
      <x:c r="B1450" s="1">
        <x:v>44784.42234378607</x:v>
      </x:c>
      <x:c r="C1450" s="6">
        <x:v>24.141298261666666</x:v>
      </x:c>
      <x:c r="D1450" s="14" t="s">
        <x:v>94</x:v>
      </x:c>
      <x:c r="E1450" s="15">
        <x:v>44771.47877003059</x:v>
      </x:c>
      <x:c r="F1450" t="s">
        <x:v>99</x:v>
      </x:c>
      <x:c r="G1450" s="6">
        <x:v>96.10237050610024</x:v>
      </x:c>
      <x:c r="H1450" t="s">
        <x:v>97</x:v>
      </x:c>
      <x:c r="I1450" s="6">
        <x:v>27.688564110798325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20.866999999999997</x:v>
      </x:c>
      <x:c r="S1450" s="8">
        <x:v>68550.19834890602</x:v>
      </x:c>
      <x:c r="T1450" s="12">
        <x:v>340100.74743082933</x:v>
      </x:c>
      <x:c r="U1450" s="12">
        <x:v>22.75</x:v>
      </x:c>
      <x:c r="V1450" s="12">
        <x:v>95</x:v>
      </x:c>
      <x:c r="W1450" s="12">
        <x:f>NA()</x:f>
      </x:c>
    </x:row>
    <x:row r="1451">
      <x:c r="A1451">
        <x:v>387997</x:v>
      </x:c>
      <x:c r="B1451" s="1">
        <x:v>44784.422355556046</x:v>
      </x:c>
      <x:c r="C1451" s="6">
        <x:v>24.158247015</x:v>
      </x:c>
      <x:c r="D1451" s="14" t="s">
        <x:v>94</x:v>
      </x:c>
      <x:c r="E1451" s="15">
        <x:v>44771.47877003059</x:v>
      </x:c>
      <x:c r="F1451" t="s">
        <x:v>99</x:v>
      </x:c>
      <x:c r="G1451" s="6">
        <x:v>96.20395754482172</x:v>
      </x:c>
      <x:c r="H1451" t="s">
        <x:v>97</x:v>
      </x:c>
      <x:c r="I1451" s="6">
        <x:v>27.689826863540475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20.854999999999997</x:v>
      </x:c>
      <x:c r="S1451" s="8">
        <x:v>68549.1217781573</x:v>
      </x:c>
      <x:c r="T1451" s="12">
        <x:v>340089.6013117533</x:v>
      </x:c>
      <x:c r="U1451" s="12">
        <x:v>22.75</x:v>
      </x:c>
      <x:c r="V1451" s="12">
        <x:v>95</x:v>
      </x:c>
      <x:c r="W1451" s="12">
        <x:f>NA()</x:f>
      </x:c>
    </x:row>
    <x:row r="1452">
      <x:c r="A1452">
        <x:v>388003</x:v>
      </x:c>
      <x:c r="B1452" s="1">
        <x:v>44784.42236731805</x:v>
      </x:c>
      <x:c r="C1452" s="6">
        <x:v>24.175184315</x:v>
      </x:c>
      <x:c r="D1452" s="14" t="s">
        <x:v>94</x:v>
      </x:c>
      <x:c r="E1452" s="15">
        <x:v>44771.47877003059</x:v>
      </x:c>
      <x:c r="F1452" t="s">
        <x:v>99</x:v>
      </x:c>
      <x:c r="G1452" s="6">
        <x:v>96.16309836769675</x:v>
      </x:c>
      <x:c r="H1452" t="s">
        <x:v>97</x:v>
      </x:c>
      <x:c r="I1452" s="6">
        <x:v>27.715472873242106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20.857</x:v>
      </x:c>
      <x:c r="S1452" s="8">
        <x:v>68550.70158609962</x:v>
      </x:c>
      <x:c r="T1452" s="12">
        <x:v>340081.8513449613</x:v>
      </x:c>
      <x:c r="U1452" s="12">
        <x:v>22.75</x:v>
      </x:c>
      <x:c r="V1452" s="12">
        <x:v>95</x:v>
      </x:c>
      <x:c r="W1452" s="12">
        <x:f>NA()</x:f>
      </x:c>
    </x:row>
    <x:row r="1453">
      <x:c r="A1453">
        <x:v>388011</x:v>
      </x:c>
      <x:c r="B1453" s="1">
        <x:v>44784.422379067815</x:v>
      </x:c>
      <x:c r="C1453" s="6">
        <x:v>24.192103961666668</x:v>
      </x:c>
      <x:c r="D1453" s="14" t="s">
        <x:v>94</x:v>
      </x:c>
      <x:c r="E1453" s="15">
        <x:v>44771.47877003059</x:v>
      </x:c>
      <x:c r="F1453" t="s">
        <x:v>99</x:v>
      </x:c>
      <x:c r="G1453" s="6">
        <x:v>96.1302649060754</x:v>
      </x:c>
      <x:c r="H1453" t="s">
        <x:v>97</x:v>
      </x:c>
      <x:c r="I1453" s="6">
        <x:v>27.713939518971074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20.860999999999997</x:v>
      </x:c>
      <x:c r="S1453" s="8">
        <x:v>68555.36217659227</x:v>
      </x:c>
      <x:c r="T1453" s="12">
        <x:v>340093.3916410172</x:v>
      </x:c>
      <x:c r="U1453" s="12">
        <x:v>22.75</x:v>
      </x:c>
      <x:c r="V1453" s="12">
        <x:v>95</x:v>
      </x:c>
      <x:c r="W1453" s="12">
        <x:f>NA()</x:f>
      </x:c>
    </x:row>
    <x:row r="1454">
      <x:c r="A1454">
        <x:v>388012</x:v>
      </x:c>
      <x:c r="B1454" s="1">
        <x:v>44784.42239023529</x:v>
      </x:c>
      <x:c r="C1454" s="6">
        <x:v>24.208185126666667</x:v>
      </x:c>
      <x:c r="D1454" s="14" t="s">
        <x:v>94</x:v>
      </x:c>
      <x:c r="E1454" s="15">
        <x:v>44771.47877003059</x:v>
      </x:c>
      <x:c r="F1454" t="s">
        <x:v>99</x:v>
      </x:c>
      <x:c r="G1454" s="6">
        <x:v>96.15175383044033</x:v>
      </x:c>
      <x:c r="H1454" t="s">
        <x:v>97</x:v>
      </x:c>
      <x:c r="I1454" s="6">
        <x:v>27.709219197474795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20.858999999999995</x:v>
      </x:c>
      <x:c r="S1454" s="8">
        <x:v>68556.68700559187</x:v>
      </x:c>
      <x:c r="T1454" s="12">
        <x:v>340093.707340146</x:v>
      </x:c>
      <x:c r="U1454" s="12">
        <x:v>22.75</x:v>
      </x:c>
      <x:c r="V1454" s="12">
        <x:v>95</x:v>
      </x:c>
      <x:c r="W1454" s="12">
        <x:f>NA()</x:f>
      </x:c>
    </x:row>
    <x:row r="1455">
      <x:c r="A1455">
        <x:v>388018</x:v>
      </x:c>
      <x:c r="B1455" s="1">
        <x:v>44784.42240200169</x:v>
      </x:c>
      <x:c r="C1455" s="6">
        <x:v>24.225128743333332</x:v>
      </x:c>
      <x:c r="D1455" s="14" t="s">
        <x:v>94</x:v>
      </x:c>
      <x:c r="E1455" s="15">
        <x:v>44771.47877003059</x:v>
      </x:c>
      <x:c r="F1455" t="s">
        <x:v>99</x:v>
      </x:c>
      <x:c r="G1455" s="6">
        <x:v>96.08208705747003</x:v>
      </x:c>
      <x:c r="H1455" t="s">
        <x:v>97</x:v>
      </x:c>
      <x:c r="I1455" s="6">
        <x:v>27.70125179090155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20.867999999999995</x:v>
      </x:c>
      <x:c r="S1455" s="8">
        <x:v>68552.73709665937</x:v>
      </x:c>
      <x:c r="T1455" s="12">
        <x:v>340094.548141802</x:v>
      </x:c>
      <x:c r="U1455" s="12">
        <x:v>22.75</x:v>
      </x:c>
      <x:c r="V1455" s="12">
        <x:v>95</x:v>
      </x:c>
      <x:c r="W1455" s="12">
        <x:f>NA()</x:f>
      </x:c>
    </x:row>
    <x:row r="1456">
      <x:c r="A1456">
        <x:v>388026</x:v>
      </x:c>
      <x:c r="B1456" s="1">
        <x:v>44784.42241376938</x:v>
      </x:c>
      <x:c r="C1456" s="6">
        <x:v>24.24207421</x:v>
      </x:c>
      <x:c r="D1456" s="14" t="s">
        <x:v>94</x:v>
      </x:c>
      <x:c r="E1456" s="15">
        <x:v>44771.47877003059</x:v>
      </x:c>
      <x:c r="F1456" t="s">
        <x:v>99</x:v>
      </x:c>
      <x:c r="G1456" s="6">
        <x:v>96.11381589056273</x:v>
      </x:c>
      <x:c r="H1456" t="s">
        <x:v>97</x:v>
      </x:c>
      <x:c r="I1456" s="6">
        <x:v>27.694697485712368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20.864999999999995</x:v>
      </x:c>
      <x:c r="S1456" s="8">
        <x:v>68555.02250912518</x:v>
      </x:c>
      <x:c r="T1456" s="12">
        <x:v>340099.2103796398</x:v>
      </x:c>
      <x:c r="U1456" s="12">
        <x:v>22.75</x:v>
      </x:c>
      <x:c r="V1456" s="12">
        <x:v>95</x:v>
      </x:c>
      <x:c r="W1456" s="12">
        <x:f>NA()</x:f>
      </x:c>
    </x:row>
    <x:row r="1457">
      <x:c r="A1457">
        <x:v>388027</x:v>
      </x:c>
      <x:c r="B1457" s="1">
        <x:v>44784.42242493204</x:v>
      </x:c>
      <x:c r="C1457" s="6">
        <x:v>24.258148436666666</x:v>
      </x:c>
      <x:c r="D1457" s="14" t="s">
        <x:v>94</x:v>
      </x:c>
      <x:c r="E1457" s="15">
        <x:v>44771.47877003059</x:v>
      </x:c>
      <x:c r="F1457" t="s">
        <x:v>99</x:v>
      </x:c>
      <x:c r="G1457" s="6">
        <x:v>96.1216223411435</x:v>
      </x:c>
      <x:c r="H1457" t="s">
        <x:v>97</x:v>
      </x:c>
      <x:c r="I1457" s="6">
        <x:v>27.704769473735723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20.863</x:v>
      </x:c>
      <x:c r="S1457" s="8">
        <x:v>68556.5293017159</x:v>
      </x:c>
      <x:c r="T1457" s="12">
        <x:v>340091.585884958</x:v>
      </x:c>
      <x:c r="U1457" s="12">
        <x:v>22.75</x:v>
      </x:c>
      <x:c r="V1457" s="12">
        <x:v>95</x:v>
      </x:c>
      <x:c r="W1457" s="12">
        <x:f>NA()</x:f>
      </x:c>
    </x:row>
    <x:row r="1458">
      <x:c r="A1458">
        <x:v>388033</x:v>
      </x:c>
      <x:c r="B1458" s="1">
        <x:v>44784.4224366528</x:v>
      </x:c>
      <x:c r="C1458" s="6">
        <x:v>24.27502633</x:v>
      </x:c>
      <x:c r="D1458" s="14" t="s">
        <x:v>94</x:v>
      </x:c>
      <x:c r="E1458" s="15">
        <x:v>44771.47877003059</x:v>
      </x:c>
      <x:c r="F1458" t="s">
        <x:v>99</x:v>
      </x:c>
      <x:c r="G1458" s="6">
        <x:v>96.12954315540465</x:v>
      </x:c>
      <x:c r="H1458" t="s">
        <x:v>97</x:v>
      </x:c>
      <x:c r="I1458" s="6">
        <x:v>27.705460984470392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20.861999999999995</x:v>
      </x:c>
      <x:c r="S1458" s="8">
        <x:v>68556.05875716585</x:v>
      </x:c>
      <x:c r="T1458" s="12">
        <x:v>340104.3325013201</x:v>
      </x:c>
      <x:c r="U1458" s="12">
        <x:v>22.75</x:v>
      </x:c>
      <x:c r="V1458" s="12">
        <x:v>95</x:v>
      </x:c>
      <x:c r="W1458" s="12">
        <x:f>NA()</x:f>
      </x:c>
    </x:row>
    <x:row r="1459">
      <x:c r="A1459">
        <x:v>388040</x:v>
      </x:c>
      <x:c r="B1459" s="1">
        <x:v>44784.42244840241</x:v>
      </x:c>
      <x:c r="C1459" s="6">
        <x:v>24.291945778333332</x:v>
      </x:c>
      <x:c r="D1459" s="14" t="s">
        <x:v>94</x:v>
      </x:c>
      <x:c r="E1459" s="15">
        <x:v>44771.47877003059</x:v>
      </x:c>
      <x:c r="F1459" t="s">
        <x:v>99</x:v>
      </x:c>
      <x:c r="G1459" s="6">
        <x:v>96.13743850385659</x:v>
      </x:c>
      <x:c r="H1459" t="s">
        <x:v>97</x:v>
      </x:c>
      <x:c r="I1459" s="6">
        <x:v>27.69692234016702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20.861999999999995</x:v>
      </x:c>
      <x:c r="S1459" s="8">
        <x:v>68554.50771991209</x:v>
      </x:c>
      <x:c r="T1459" s="12">
        <x:v>340098.75792396814</x:v>
      </x:c>
      <x:c r="U1459" s="12">
        <x:v>22.75</x:v>
      </x:c>
      <x:c r="V1459" s="12">
        <x:v>95</x:v>
      </x:c>
      <x:c r="W1459" s="12">
        <x:f>NA()</x:f>
      </x:c>
    </x:row>
    <x:row r="1460">
      <x:c r="A1460">
        <x:v>388042</x:v>
      </x:c>
      <x:c r="B1460" s="1">
        <x:v>44784.42245966324</x:v>
      </x:c>
      <x:c r="C1460" s="6">
        <x:v>24.308161381666668</x:v>
      </x:c>
      <x:c r="D1460" s="14" t="s">
        <x:v>94</x:v>
      </x:c>
      <x:c r="E1460" s="15">
        <x:v>44771.47877003059</x:v>
      </x:c>
      <x:c r="F1460" t="s">
        <x:v>99</x:v>
      </x:c>
      <x:c r="G1460" s="6">
        <x:v>96.09800413636768</x:v>
      </x:c>
      <x:c r="H1460" t="s">
        <x:v>97</x:v>
      </x:c>
      <x:c r="I1460" s="6">
        <x:v>27.702544614079216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20.866</x:v>
      </x:c>
      <x:c r="S1460" s="8">
        <x:v>68553.20851831554</x:v>
      </x:c>
      <x:c r="T1460" s="12">
        <x:v>340085.28157531004</x:v>
      </x:c>
      <x:c r="U1460" s="12">
        <x:v>22.75</x:v>
      </x:c>
      <x:c r="V1460" s="12">
        <x:v>95</x:v>
      </x:c>
      <x:c r="W1460" s="12">
        <x:f>NA()</x:f>
      </x:c>
    </x:row>
    <x:row r="1461">
      <x:c r="A1461">
        <x:v>388049</x:v>
      </x:c>
      <x:c r="B1461" s="1">
        <x:v>44784.42247142811</x:v>
      </x:c>
      <x:c r="C1461" s="6">
        <x:v>24.325102781666665</x:v>
      </x:c>
      <x:c r="D1461" s="14" t="s">
        <x:v>94</x:v>
      </x:c>
      <x:c r="E1461" s="15">
        <x:v>44771.47877003059</x:v>
      </x:c>
      <x:c r="F1461" t="s">
        <x:v>99</x:v>
      </x:c>
      <x:c r="G1461" s="6">
        <x:v>96.15242357551986</x:v>
      </x:c>
      <x:c r="H1461" t="s">
        <x:v>97</x:v>
      </x:c>
      <x:c r="I1461" s="6">
        <x:v>27.689977191279468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20.860999999999997</x:v>
      </x:c>
      <x:c r="S1461" s="8">
        <x:v>68554.22712268766</x:v>
      </x:c>
      <x:c r="T1461" s="12">
        <x:v>340090.2653982232</x:v>
      </x:c>
      <x:c r="U1461" s="12">
        <x:v>22.75</x:v>
      </x:c>
      <x:c r="V1461" s="12">
        <x:v>95</x:v>
      </x:c>
      <x:c r="W1461" s="12">
        <x:f>NA()</x:f>
      </x:c>
    </x:row>
    <x:row r="1462">
      <x:c r="A1462">
        <x:v>388055</x:v>
      </x:c>
      <x:c r="B1462" s="1">
        <x:v>44784.42248319466</x:v>
      </x:c>
      <x:c r="C1462" s="6">
        <x:v>24.342046628333332</x:v>
      </x:c>
      <x:c r="D1462" s="14" t="s">
        <x:v>94</x:v>
      </x:c>
      <x:c r="E1462" s="15">
        <x:v>44771.47877003059</x:v>
      </x:c>
      <x:c r="F1462" t="s">
        <x:v>99</x:v>
      </x:c>
      <x:c r="G1462" s="6">
        <x:v>96.15870484011903</x:v>
      </x:c>
      <x:c r="H1462" t="s">
        <x:v>97</x:v>
      </x:c>
      <x:c r="I1462" s="6">
        <x:v>27.710963009738407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20.857999999999997</x:v>
      </x:c>
      <x:c r="S1462" s="8">
        <x:v>68548.6278818703</x:v>
      </x:c>
      <x:c r="T1462" s="12">
        <x:v>340103.24742742867</x:v>
      </x:c>
      <x:c r="U1462" s="12">
        <x:v>22.75</x:v>
      </x:c>
      <x:c r="V1462" s="12">
        <x:v>95</x:v>
      </x:c>
      <x:c r="W1462" s="12">
        <x:f>NA()</x:f>
      </x:c>
    </x:row>
    <x:row r="1463">
      <x:c r="A1463">
        <x:v>388057</x:v>
      </x:c>
      <x:c r="B1463" s="1">
        <x:v>44784.42249436424</x:v>
      </x:c>
      <x:c r="C1463" s="6">
        <x:v>24.358130821666666</x:v>
      </x:c>
      <x:c r="D1463" s="14" t="s">
        <x:v>94</x:v>
      </x:c>
      <x:c r="E1463" s="15">
        <x:v>44771.47877003059</x:v>
      </x:c>
      <x:c r="F1463" t="s">
        <x:v>99</x:v>
      </x:c>
      <x:c r="G1463" s="6">
        <x:v>96.1588165287064</x:v>
      </x:c>
      <x:c r="H1463" t="s">
        <x:v>97</x:v>
      </x:c>
      <x:c r="I1463" s="6">
        <x:v>27.70158251306202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20.858999999999995</x:v>
      </x:c>
      <x:c r="S1463" s="8">
        <x:v>68554.07195548699</x:v>
      </x:c>
      <x:c r="T1463" s="12">
        <x:v>340087.61062919075</x:v>
      </x:c>
      <x:c r="U1463" s="12">
        <x:v>22.75</x:v>
      </x:c>
      <x:c r="V1463" s="12">
        <x:v>95</x:v>
      </x:c>
      <x:c r="W1463" s="12">
        <x:f>NA()</x:f>
      </x:c>
    </x:row>
    <x:row r="1464">
      <x:c r="A1464">
        <x:v>388064</x:v>
      </x:c>
      <x:c r="B1464" s="1">
        <x:v>44784.4225061355</x:v>
      </x:c>
      <x:c r="C1464" s="6">
        <x:v>24.375081428333335</x:v>
      </x:c>
      <x:c r="D1464" s="14" t="s">
        <x:v>94</x:v>
      </x:c>
      <x:c r="E1464" s="15">
        <x:v>44771.47877003059</x:v>
      </x:c>
      <x:c r="F1464" t="s">
        <x:v>99</x:v>
      </x:c>
      <x:c r="G1464" s="6">
        <x:v>96.09033692970473</x:v>
      </x:c>
      <x:c r="H1464" t="s">
        <x:v>97</x:v>
      </x:c>
      <x:c r="I1464" s="6">
        <x:v>27.70158251306202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20.866999999999997</x:v>
      </x:c>
      <x:c r="S1464" s="8">
        <x:v>68553.13101259003</x:v>
      </x:c>
      <x:c r="T1464" s="12">
        <x:v>340076.9674300245</x:v>
      </x:c>
      <x:c r="U1464" s="12">
        <x:v>22.75</x:v>
      </x:c>
      <x:c r="V1464" s="12">
        <x:v>95</x:v>
      </x:c>
      <x:c r="W1464" s="12">
        <x:f>NA()</x:f>
      </x:c>
    </x:row>
    <x:row r="1465">
      <x:c r="A1465">
        <x:v>388070</x:v>
      </x:c>
      <x:c r="B1465" s="1">
        <x:v>44784.42251790129</x:v>
      </x:c>
      <x:c r="C1465" s="6">
        <x:v>24.392024165</x:v>
      </x:c>
      <x:c r="D1465" s="14" t="s">
        <x:v>94</x:v>
      </x:c>
      <x:c r="E1465" s="15">
        <x:v>44771.47877003059</x:v>
      </x:c>
      <x:c r="F1465" t="s">
        <x:v>99</x:v>
      </x:c>
      <x:c r="G1465" s="6">
        <x:v>96.12359592802716</x:v>
      </x:c>
      <x:c r="H1465" t="s">
        <x:v>97</x:v>
      </x:c>
      <x:c r="I1465" s="6">
        <x:v>27.70263481106349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20.863</x:v>
      </x:c>
      <x:c r="S1465" s="8">
        <x:v>68556.71810303406</x:v>
      </x:c>
      <x:c r="T1465" s="12">
        <x:v>340086.7426289214</x:v>
      </x:c>
      <x:c r="U1465" s="12">
        <x:v>22.75</x:v>
      </x:c>
      <x:c r="V1465" s="12">
        <x:v>95</x:v>
      </x:c>
      <x:c r="W1465" s="12">
        <x:f>NA()</x:f>
      </x:c>
    </x:row>
    <x:row r="1466">
      <x:c r="A1466">
        <x:v>388073</x:v>
      </x:c>
      <x:c r="B1466" s="1">
        <x:v>44784.4225290577</x:v>
      </x:c>
      <x:c r="C1466" s="6">
        <x:v>24.40808940166667</x:v>
      </x:c>
      <x:c r="D1466" s="14" t="s">
        <x:v>94</x:v>
      </x:c>
      <x:c r="E1466" s="15">
        <x:v>44771.47877003059</x:v>
      </x:c>
      <x:c r="F1466" t="s">
        <x:v>99</x:v>
      </x:c>
      <x:c r="G1466" s="6">
        <x:v>96.11498096548982</x:v>
      </x:c>
      <x:c r="H1466" t="s">
        <x:v>97</x:v>
      </x:c>
      <x:c r="I1466" s="6">
        <x:v>27.702694942387097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20.863999999999997</x:v>
      </x:c>
      <x:c r="S1466" s="8">
        <x:v>68558.37833709734</x:v>
      </x:c>
      <x:c r="T1466" s="12">
        <x:v>340082.1898301246</x:v>
      </x:c>
      <x:c r="U1466" s="12">
        <x:v>22.75</x:v>
      </x:c>
      <x:c r="V1466" s="12">
        <x:v>95</x:v>
      </x:c>
      <x:c r="W1466" s="12">
        <x:f>NA()</x:f>
      </x:c>
    </x:row>
    <x:row r="1467">
      <x:c r="A1467">
        <x:v>388079</x:v>
      </x:c>
      <x:c r="B1467" s="1">
        <x:v>44784.422540826825</x:v>
      </x:c>
      <x:c r="C1467" s="6">
        <x:v>24.425036931666668</x:v>
      </x:c>
      <x:c r="D1467" s="14" t="s">
        <x:v>94</x:v>
      </x:c>
      <x:c r="E1467" s="15">
        <x:v>44771.47877003059</x:v>
      </x:c>
      <x:c r="F1467" t="s">
        <x:v>99</x:v>
      </x:c>
      <x:c r="G1467" s="6">
        <x:v>96.10753429832167</x:v>
      </x:c>
      <x:c r="H1467" t="s">
        <x:v>97</x:v>
      </x:c>
      <x:c r="I1467" s="6">
        <x:v>27.70149231610594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20.864999999999995</x:v>
      </x:c>
      <x:c r="S1467" s="8">
        <x:v>68555.23964280893</x:v>
      </x:c>
      <x:c r="T1467" s="12">
        <x:v>340092.67993596784</x:v>
      </x:c>
      <x:c r="U1467" s="12">
        <x:v>22.75</x:v>
      </x:c>
      <x:c r="V1467" s="12">
        <x:v>95</x:v>
      </x:c>
      <x:c r="W1467" s="12">
        <x:f>NA()</x:f>
      </x:c>
    </x:row>
    <x:row r="1468">
      <x:c r="A1468">
        <x:v>388086</x:v>
      </x:c>
      <x:c r="B1468" s="1">
        <x:v>44784.42255259722</x:v>
      </x:c>
      <x:c r="C1468" s="6">
        <x:v>24.441986306666667</x:v>
      </x:c>
      <x:c r="D1468" s="14" t="s">
        <x:v>94</x:v>
      </x:c>
      <x:c r="E1468" s="15">
        <x:v>44771.47877003059</x:v>
      </x:c>
      <x:c r="F1468" t="s">
        <x:v>99</x:v>
      </x:c>
      <x:c r="G1468" s="6">
        <x:v>96.11159224035528</x:v>
      </x:c>
      <x:c r="H1468" t="s">
        <x:v>97</x:v>
      </x:c>
      <x:c r="I1468" s="6">
        <x:v>27.697102733836346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20.864999999999995</x:v>
      </x:c>
      <x:c r="S1468" s="8">
        <x:v>68554.43639598935</x:v>
      </x:c>
      <x:c r="T1468" s="12">
        <x:v>340083.95755582623</x:v>
      </x:c>
      <x:c r="U1468" s="12">
        <x:v>22.75</x:v>
      </x:c>
      <x:c r="V1468" s="12">
        <x:v>95</x:v>
      </x:c>
      <x:c r="W1468" s="12">
        <x:f>NA()</x:f>
      </x:c>
    </x:row>
    <x:row r="1469">
      <x:c r="A1469">
        <x:v>388087</x:v>
      </x:c>
      <x:c r="B1469" s="1">
        <x:v>44784.42256375404</x:v>
      </x:c>
      <x:c r="C1469" s="6">
        <x:v>24.458052116666668</x:v>
      </x:c>
      <x:c r="D1469" s="14" t="s">
        <x:v>94</x:v>
      </x:c>
      <x:c r="E1469" s="15">
        <x:v>44771.47877003059</x:v>
      </x:c>
      <x:c r="F1469" t="s">
        <x:v>99</x:v>
      </x:c>
      <x:c r="G1469" s="6">
        <x:v>96.09881005991404</x:v>
      </x:c>
      <x:c r="H1469" t="s">
        <x:v>97</x:v>
      </x:c>
      <x:c r="I1469" s="6">
        <x:v>27.70167271002083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20.866</x:v>
      </x:c>
      <x:c r="S1469" s="8">
        <x:v>68553.14229032643</x:v>
      </x:c>
      <x:c r="T1469" s="12">
        <x:v>340083.82083319634</x:v>
      </x:c>
      <x:c r="U1469" s="12">
        <x:v>22.75</x:v>
      </x:c>
      <x:c r="V1469" s="12">
        <x:v>95</x:v>
      </x:c>
      <x:c r="W1469" s="12">
        <x:f>NA()</x:f>
      </x:c>
    </x:row>
    <x:row r="1470">
      <x:c r="A1470">
        <x:v>388094</x:v>
      </x:c>
      <x:c r="B1470" s="1">
        <x:v>44784.422575516146</x:v>
      </x:c>
      <x:c r="C1470" s="6">
        <x:v>24.47498956</x:v>
      </x:c>
      <x:c r="D1470" s="14" t="s">
        <x:v>94</x:v>
      </x:c>
      <x:c r="E1470" s="15">
        <x:v>44771.47877003059</x:v>
      </x:c>
      <x:c r="F1470" t="s">
        <x:v>99</x:v>
      </x:c>
      <x:c r="G1470" s="6">
        <x:v>96.0793713693389</x:v>
      </x:c>
      <x:c r="H1470" t="s">
        <x:v>97</x:v>
      </x:c>
      <x:c r="I1470" s="6">
        <x:v>27.68567782059972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20.869999999999997</x:v>
      </x:c>
      <x:c r="S1470" s="8">
        <x:v>68551.72848342225</x:v>
      </x:c>
      <x:c r="T1470" s="12">
        <x:v>340077.71296622226</x:v>
      </x:c>
      <x:c r="U1470" s="12">
        <x:v>22.75</x:v>
      </x:c>
      <x:c r="V1470" s="12">
        <x:v>95</x:v>
      </x:c>
      <x:c r="W1470" s="12">
        <x:f>NA()</x:f>
      </x:c>
    </x:row>
    <x:row r="1471">
      <x:c r="A1471">
        <x:v>388101</x:v>
      </x:c>
      <x:c r="B1471" s="1">
        <x:v>44784.42258728194</x:v>
      </x:c>
      <x:c r="C1471" s="6">
        <x:v>24.491932291666668</x:v>
      </x:c>
      <x:c r="D1471" s="14" t="s">
        <x:v>94</x:v>
      </x:c>
      <x:c r="E1471" s="15">
        <x:v>44771.47877003059</x:v>
      </x:c>
      <x:c r="F1471" t="s">
        <x:v>99</x:v>
      </x:c>
      <x:c r="G1471" s="6">
        <x:v>96.08489710789802</x:v>
      </x:c>
      <x:c r="H1471" t="s">
        <x:v>97</x:v>
      </x:c>
      <x:c r="I1471" s="6">
        <x:v>27.688954962786738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20.869</x:v>
      </x:c>
      <x:c r="S1471" s="8">
        <x:v>68554.47395103428</x:v>
      </x:c>
      <x:c r="T1471" s="12">
        <x:v>340078.69097968197</x:v>
      </x:c>
      <x:c r="U1471" s="12">
        <x:v>22.75</x:v>
      </x:c>
      <x:c r="V1471" s="12">
        <x:v>95</x:v>
      </x:c>
      <x:c r="W1471" s="12">
        <x:f>NA()</x:f>
      </x:c>
    </x:row>
    <x:row r="1472">
      <x:c r="A1472">
        <x:v>388103</x:v>
      </x:c>
      <x:c r="B1472" s="1">
        <x:v>44784.42259846597</x:v>
      </x:c>
      <x:c r="C1472" s="6">
        <x:v>24.508037313333332</x:v>
      </x:c>
      <x:c r="D1472" s="14" t="s">
        <x:v>94</x:v>
      </x:c>
      <x:c r="E1472" s="15">
        <x:v>44771.47877003059</x:v>
      </x:c>
      <x:c r="F1472" t="s">
        <x:v>99</x:v>
      </x:c>
      <x:c r="G1472" s="6">
        <x:v>96.0891976210698</x:v>
      </x:c>
      <x:c r="H1472" t="s">
        <x:v>97</x:v>
      </x:c>
      <x:c r="I1472" s="6">
        <x:v>27.702815205039315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20.866999999999997</x:v>
      </x:c>
      <x:c r="S1472" s="8">
        <x:v>68565.42480788898</x:v>
      </x:c>
      <x:c r="T1472" s="12">
        <x:v>340075.4482264402</x:v>
      </x:c>
      <x:c r="U1472" s="12">
        <x:v>22.75</x:v>
      </x:c>
      <x:c r="V1472" s="12">
        <x:v>95</x:v>
      </x:c>
      <x:c r="W1472" s="12">
        <x:f>NA()</x:f>
      </x:c>
    </x:row>
    <x:row r="1473">
      <x:c r="A1473">
        <x:v>388107</x:v>
      </x:c>
      <x:c r="B1473" s="1">
        <x:v>44784.422610224</x:v>
      </x:c>
      <x:c r="C1473" s="6">
        <x:v>24.52496887</x:v>
      </x:c>
      <x:c r="D1473" s="14" t="s">
        <x:v>94</x:v>
      </x:c>
      <x:c r="E1473" s="15">
        <x:v>44771.47877003059</x:v>
      </x:c>
      <x:c r="F1473" t="s">
        <x:v>99</x:v>
      </x:c>
      <x:c r="G1473" s="6">
        <x:v>96.05259298425635</x:v>
      </x:c>
      <x:c r="H1473" t="s">
        <x:v>97</x:v>
      </x:c>
      <x:c r="I1473" s="6">
        <x:v>27.705400853096307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20.870999999999995</x:v>
      </x:c>
      <x:c r="S1473" s="8">
        <x:v>68565.33014660458</x:v>
      </x:c>
      <x:c r="T1473" s="12">
        <x:v>340087.4241826968</x:v>
      </x:c>
      <x:c r="U1473" s="12">
        <x:v>22.75</x:v>
      </x:c>
      <x:c r="V1473" s="12">
        <x:v>95</x:v>
      </x:c>
      <x:c r="W1473" s="12">
        <x:f>NA()</x:f>
      </x:c>
    </x:row>
    <x:row r="1474">
      <x:c r="A1474">
        <x:v>388116</x:v>
      </x:c>
      <x:c r="B1474" s="1">
        <x:v>44784.42262198871</x:v>
      </x:c>
      <x:c r="C1474" s="6">
        <x:v>24.54191006</x:v>
      </x:c>
      <x:c r="D1474" s="14" t="s">
        <x:v>94</x:v>
      </x:c>
      <x:c r="E1474" s="15">
        <x:v>44771.47877003059</x:v>
      </x:c>
      <x:c r="F1474" t="s">
        <x:v>99</x:v>
      </x:c>
      <x:c r="G1474" s="6">
        <x:v>96.08611326360334</x:v>
      </x:c>
      <x:c r="H1474" t="s">
        <x:v>97</x:v>
      </x:c>
      <x:c r="I1474" s="6">
        <x:v>27.70615249534694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20.866999999999997</x:v>
      </x:c>
      <x:c r="S1474" s="8">
        <x:v>68557.407182444</x:v>
      </x:c>
      <x:c r="T1474" s="12">
        <x:v>340074.6785477505</x:v>
      </x:c>
      <x:c r="U1474" s="12">
        <x:v>22.75</x:v>
      </x:c>
      <x:c r="V1474" s="12">
        <x:v>95</x:v>
      </x:c>
      <x:c r="W1474" s="12">
        <x:f>NA()</x:f>
      </x:c>
    </x:row>
    <x:row r="1475">
      <x:c r="A1475">
        <x:v>388118</x:v>
      </x:c>
      <x:c r="B1475" s="1">
        <x:v>44784.422633156275</x:v>
      </x:c>
      <x:c r="C1475" s="6">
        <x:v>24.557991355</x:v>
      </x:c>
      <x:c r="D1475" s="14" t="s">
        <x:v>94</x:v>
      </x:c>
      <x:c r="E1475" s="15">
        <x:v>44771.47877003059</x:v>
      </x:c>
      <x:c r="F1475" t="s">
        <x:v>99</x:v>
      </x:c>
      <x:c r="G1475" s="6">
        <x:v>96.09444709029164</x:v>
      </x:c>
      <x:c r="H1475" t="s">
        <x:v>97</x:v>
      </x:c>
      <x:c r="I1475" s="6">
        <x:v>27.706393020903306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20.866</x:v>
      </x:c>
      <x:c r="S1475" s="8">
        <x:v>68555.47919975988</x:v>
      </x:c>
      <x:c r="T1475" s="12">
        <x:v>340057.1180169793</x:v>
      </x:c>
      <x:c r="U1475" s="12">
        <x:v>22.75</x:v>
      </x:c>
      <x:c r="V1475" s="12">
        <x:v>95</x:v>
      </x:c>
      <x:c r="W1475" s="12">
        <x:f>NA()</x:f>
      </x:c>
    </x:row>
    <x:row r="1476">
      <x:c r="A1476">
        <x:v>388123</x:v>
      </x:c>
      <x:c r="B1476" s="1">
        <x:v>44784.42264491191</x:v>
      </x:c>
      <x:c r="C1476" s="6">
        <x:v>24.574919448333333</x:v>
      </x:c>
      <x:c r="D1476" s="14" t="s">
        <x:v>94</x:v>
      </x:c>
      <x:c r="E1476" s="15">
        <x:v>44771.47877003059</x:v>
      </x:c>
      <x:c r="F1476" t="s">
        <x:v>99</x:v>
      </x:c>
      <x:c r="G1476" s="6">
        <x:v>96.09325219404812</x:v>
      </x:c>
      <x:c r="H1476" t="s">
        <x:v>97</x:v>
      </x:c>
      <x:c r="I1476" s="6">
        <x:v>27.70768584606094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20.866</x:v>
      </x:c>
      <x:c r="S1476" s="8">
        <x:v>68557.28048672978</x:v>
      </x:c>
      <x:c r="T1476" s="12">
        <x:v>340057.44256929803</x:v>
      </x:c>
      <x:c r="U1476" s="12">
        <x:v>22.75</x:v>
      </x:c>
      <x:c r="V1476" s="12">
        <x:v>95</x:v>
      </x:c>
      <x:c r="W1476" s="12">
        <x:f>NA()</x:f>
      </x:c>
    </x:row>
    <x:row r="1477">
      <x:c r="A1477">
        <x:v>388131</x:v>
      </x:c>
      <x:c r="B1477" s="1">
        <x:v>44784.42265667317</x:v>
      </x:c>
      <x:c r="C1477" s="6">
        <x:v>24.591855673333335</x:v>
      </x:c>
      <x:c r="D1477" s="14" t="s">
        <x:v>94</x:v>
      </x:c>
      <x:c r="E1477" s="15">
        <x:v>44771.47877003059</x:v>
      </x:c>
      <x:c r="F1477" t="s">
        <x:v>99</x:v>
      </x:c>
      <x:c r="G1477" s="6">
        <x:v>96.02560538092688</x:v>
      </x:c>
      <x:c r="H1477" t="s">
        <x:v>97</x:v>
      </x:c>
      <x:c r="I1477" s="6">
        <x:v>27.71610425461631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20.872999999999998</x:v>
      </x:c>
      <x:c r="S1477" s="8">
        <x:v>68561.91879454922</x:v>
      </x:c>
      <x:c r="T1477" s="12">
        <x:v>340054.81534516683</x:v>
      </x:c>
      <x:c r="U1477" s="12">
        <x:v>22.75</x:v>
      </x:c>
      <x:c r="V1477" s="12">
        <x:v>95</x:v>
      </x:c>
      <x:c r="W1477" s="12">
        <x:f>NA()</x:f>
      </x:c>
    </x:row>
    <x:row r="1478">
      <x:c r="A1478">
        <x:v>388133</x:v>
      </x:c>
      <x:c r="B1478" s="1">
        <x:v>44784.42266785739</x:v>
      </x:c>
      <x:c r="C1478" s="6">
        <x:v>24.607960946666665</x:v>
      </x:c>
      <x:c r="D1478" s="14" t="s">
        <x:v>94</x:v>
      </x:c>
      <x:c r="E1478" s="15">
        <x:v>44771.47877003059</x:v>
      </x:c>
      <x:c r="F1478" t="s">
        <x:v>99</x:v>
      </x:c>
      <x:c r="G1478" s="6">
        <x:v>96.07459201409182</x:v>
      </x:c>
      <x:c r="H1478" t="s">
        <x:v>97</x:v>
      </x:c>
      <x:c r="I1478" s="6">
        <x:v>27.69084909229923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20.869999999999997</x:v>
      </x:c>
      <x:c r="S1478" s="8">
        <x:v>68555.9225116734</x:v>
      </x:c>
      <x:c r="T1478" s="12">
        <x:v>340041.30940232024</x:v>
      </x:c>
      <x:c r="U1478" s="12">
        <x:v>22.75</x:v>
      </x:c>
      <x:c r="V1478" s="12">
        <x:v>95</x:v>
      </x:c>
      <x:c r="W1478" s="12">
        <x:f>NA()</x:f>
      </x:c>
    </x:row>
    <x:row r="1479">
      <x:c r="A1479">
        <x:v>388137</x:v>
      </x:c>
      <x:c r="B1479" s="1">
        <x:v>44784.42267963568</x:v>
      </x:c>
      <x:c r="C1479" s="6">
        <x:v>24.624921688333334</x:v>
      </x:c>
      <x:c r="D1479" s="14" t="s">
        <x:v>94</x:v>
      </x:c>
      <x:c r="E1479" s="15">
        <x:v>44771.47877003059</x:v>
      </x:c>
      <x:c r="F1479" t="s">
        <x:v>99</x:v>
      </x:c>
      <x:c r="G1479" s="6">
        <x:v>96.08714433407066</x:v>
      </x:c>
      <x:c r="H1479" t="s">
        <x:v>97</x:v>
      </x:c>
      <x:c r="I1479" s="6">
        <x:v>27.69577984715488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20.867999999999995</x:v>
      </x:c>
      <x:c r="S1479" s="8">
        <x:v>68554.15244393166</x:v>
      </x:c>
      <x:c r="T1479" s="12">
        <x:v>340052.1635707253</x:v>
      </x:c>
      <x:c r="U1479" s="12">
        <x:v>22.75</x:v>
      </x:c>
      <x:c r="V1479" s="12">
        <x:v>95</x:v>
      </x:c>
      <x:c r="W1479" s="12">
        <x:f>NA()</x:f>
      </x:c>
    </x:row>
    <x:row r="1480">
      <x:c r="A1480">
        <x:v>388144</x:v>
      </x:c>
      <x:c r="B1480" s="1">
        <x:v>44784.422691346204</x:v>
      </x:c>
      <x:c r="C1480" s="6">
        <x:v>24.641784848333334</x:v>
      </x:c>
      <x:c r="D1480" s="14" t="s">
        <x:v>94</x:v>
      </x:c>
      <x:c r="E1480" s="15">
        <x:v>44771.47877003059</x:v>
      </x:c>
      <x:c r="F1480" t="s">
        <x:v>99</x:v>
      </x:c>
      <x:c r="G1480" s="6">
        <x:v>96.06336763483806</x:v>
      </x:c>
      <x:c r="H1480" t="s">
        <x:v>97</x:v>
      </x:c>
      <x:c r="I1480" s="6">
        <x:v>27.7029955990256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20.869999999999997</x:v>
      </x:c>
      <x:c r="S1480" s="8">
        <x:v>68557.50413374515</x:v>
      </x:c>
      <x:c r="T1480" s="12">
        <x:v>340048.37113115407</x:v>
      </x:c>
      <x:c r="U1480" s="12">
        <x:v>22.75</x:v>
      </x:c>
      <x:c r="V1480" s="12">
        <x:v>95</x:v>
      </x:c>
      <x:c r="W1480" s="12">
        <x:f>NA()</x:f>
      </x:c>
    </x:row>
    <x:row r="1481">
      <x:c r="A1481">
        <x:v>388150</x:v>
      </x:c>
      <x:c r="B1481" s="1">
        <x:v>44784.42270312187</x:v>
      </x:c>
      <x:c r="C1481" s="6">
        <x:v>24.658741808333332</x:v>
      </x:c>
      <x:c r="D1481" s="14" t="s">
        <x:v>94</x:v>
      </x:c>
      <x:c r="E1481" s="15">
        <x:v>44771.47877003059</x:v>
      </x:c>
      <x:c r="F1481" t="s">
        <x:v>99</x:v>
      </x:c>
      <x:c r="G1481" s="6">
        <x:v>96.08964222665627</x:v>
      </x:c>
      <x:c r="H1481" t="s">
        <x:v>97</x:v>
      </x:c>
      <x:c r="I1481" s="6">
        <x:v>27.70233415445773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20.866999999999997</x:v>
      </x:c>
      <x:c r="S1481" s="8">
        <x:v>68560.274704101</x:v>
      </x:c>
      <x:c r="T1481" s="12">
        <x:v>340043.37335134303</x:v>
      </x:c>
      <x:c r="U1481" s="12">
        <x:v>22.75</x:v>
      </x:c>
      <x:c r="V1481" s="12">
        <x:v>95</x:v>
      </x:c>
      <x:c r="W1481" s="12">
        <x:f>NA()</x:f>
      </x:c>
    </x:row>
    <x:row r="1482">
      <x:c r="A1482">
        <x:v>388153</x:v>
      </x:c>
      <x:c r="B1482" s="1">
        <x:v>44784.422714314256</x:v>
      </x:c>
      <x:c r="C1482" s="6">
        <x:v>24.674858846666666</x:v>
      </x:c>
      <x:c r="D1482" s="14" t="s">
        <x:v>94</x:v>
      </x:c>
      <x:c r="E1482" s="15">
        <x:v>44771.47877003059</x:v>
      </x:c>
      <x:c r="F1482" t="s">
        <x:v>99</x:v>
      </x:c>
      <x:c r="G1482" s="6">
        <x:v>96.08519917552373</x:v>
      </x:c>
      <x:c r="H1482" t="s">
        <x:v>97</x:v>
      </x:c>
      <x:c r="I1482" s="6">
        <x:v>27.697884439847257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20.867999999999995</x:v>
      </x:c>
      <x:c r="S1482" s="8">
        <x:v>68569.5402791729</x:v>
      </x:c>
      <x:c r="T1482" s="12">
        <x:v>340056.3224038786</x:v>
      </x:c>
      <x:c r="U1482" s="12">
        <x:v>22.75</x:v>
      </x:c>
      <x:c r="V1482" s="12">
        <x:v>95</x:v>
      </x:c>
      <x:c r="W1482" s="12">
        <x:f>NA()</x:f>
      </x:c>
    </x:row>
    <x:row r="1483">
      <x:c r="A1483">
        <x:v>388159</x:v>
      </x:c>
      <x:c r="B1483" s="1">
        <x:v>44784.42272608442</x:v>
      </x:c>
      <x:c r="C1483" s="6">
        <x:v>24.691807868333335</x:v>
      </x:c>
      <x:c r="D1483" s="14" t="s">
        <x:v>94</x:v>
      </x:c>
      <x:c r="E1483" s="15">
        <x:v>44771.47877003059</x:v>
      </x:c>
      <x:c r="F1483" t="s">
        <x:v>99</x:v>
      </x:c>
      <x:c r="G1483" s="6">
        <x:v>96.0656774055025</x:v>
      </x:c>
      <x:c r="H1483" t="s">
        <x:v>97</x:v>
      </x:c>
      <x:c r="I1483" s="6">
        <x:v>27.691239944553672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20.870999999999995</x:v>
      </x:c>
      <x:c r="S1483" s="8">
        <x:v>68563.80263547016</x:v>
      </x:c>
      <x:c r="T1483" s="12">
        <x:v>340052.4417411974</x:v>
      </x:c>
      <x:c r="U1483" s="12">
        <x:v>22.75</x:v>
      </x:c>
      <x:c r="V1483" s="12">
        <x:v>95</x:v>
      </x:c>
      <x:c r="W1483" s="12">
        <x:f>NA()</x:f>
      </x:c>
    </x:row>
    <x:row r="1484">
      <x:c r="A1484">
        <x:v>388166</x:v>
      </x:c>
      <x:c r="B1484" s="1">
        <x:v>44784.422737837886</x:v>
      </x:c>
      <x:c r="C1484" s="6">
        <x:v>24.708732863333335</x:v>
      </x:c>
      <x:c r="D1484" s="14" t="s">
        <x:v>94</x:v>
      </x:c>
      <x:c r="E1484" s="15">
        <x:v>44771.47877003059</x:v>
      </x:c>
      <x:c r="F1484" t="s">
        <x:v>99</x:v>
      </x:c>
      <x:c r="G1484" s="6">
        <x:v>95.99936199095062</x:v>
      </x:c>
      <x:c r="H1484" t="s">
        <x:v>97</x:v>
      </x:c>
      <x:c r="I1484" s="6">
        <x:v>27.69824522729914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20.878</x:v>
      </x:c>
      <x:c r="S1484" s="8">
        <x:v>68567.99873340553</x:v>
      </x:c>
      <x:c r="T1484" s="12">
        <x:v>340059.7406588486</x:v>
      </x:c>
      <x:c r="U1484" s="12">
        <x:v>22.75</x:v>
      </x:c>
      <x:c r="V1484" s="12">
        <x:v>95</x:v>
      </x:c>
      <x:c r="W1484" s="12">
        <x:f>NA()</x:f>
      </x:c>
    </x:row>
    <x:row r="1485">
      <x:c r="A1485">
        <x:v>388167</x:v>
      </x:c>
      <x:c r="B1485" s="1">
        <x:v>44784.42274903728</x:v>
      </x:c>
      <x:c r="C1485" s="6">
        <x:v>24.72485998333333</x:v>
      </x:c>
      <x:c r="D1485" s="14" t="s">
        <x:v>94</x:v>
      </x:c>
      <x:c r="E1485" s="15">
        <x:v>44771.47877003059</x:v>
      </x:c>
      <x:c r="F1485" t="s">
        <x:v>99</x:v>
      </x:c>
      <x:c r="G1485" s="6">
        <x:v>96.01475638229151</x:v>
      </x:c>
      <x:c r="H1485" t="s">
        <x:v>97</x:v>
      </x:c>
      <x:c r="I1485" s="6">
        <x:v>27.709339460360297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20.875</x:v>
      </x:c>
      <x:c r="S1485" s="8">
        <x:v>68560.91063871775</x:v>
      </x:c>
      <x:c r="T1485" s="12">
        <x:v>340039.73567313806</x:v>
      </x:c>
      <x:c r="U1485" s="12">
        <x:v>22.75</x:v>
      </x:c>
      <x:c r="V1485" s="12">
        <x:v>95</x:v>
      </x:c>
      <x:c r="W1485" s="12">
        <x:f>NA()</x:f>
      </x:c>
    </x:row>
    <x:row r="1486">
      <x:c r="A1486">
        <x:v>388174</x:v>
      </x:c>
      <x:c r="B1486" s="1">
        <x:v>44784.42276077671</x:v>
      </x:c>
      <x:c r="C1486" s="6">
        <x:v>24.74176478</x:v>
      </x:c>
      <x:c r="D1486" s="14" t="s">
        <x:v>94</x:v>
      </x:c>
      <x:c r="E1486" s="15">
        <x:v>44771.47877003059</x:v>
      </x:c>
      <x:c r="F1486" t="s">
        <x:v>99</x:v>
      </x:c>
      <x:c r="G1486" s="6">
        <x:v>96.09444709029164</x:v>
      </x:c>
      <x:c r="H1486" t="s">
        <x:v>97</x:v>
      </x:c>
      <x:c r="I1486" s="6">
        <x:v>27.706393020903306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20.866</x:v>
      </x:c>
      <x:c r="S1486" s="8">
        <x:v>68569.43491644491</x:v>
      </x:c>
      <x:c r="T1486" s="12">
        <x:v>340045.482511861</x:v>
      </x:c>
      <x:c r="U1486" s="12">
        <x:v>22.75</x:v>
      </x:c>
      <x:c r="V1486" s="12">
        <x:v>95</x:v>
      </x:c>
      <x:c r="W1486" s="12">
        <x:f>NA()</x:f>
      </x:c>
    </x:row>
    <x:row r="1487">
      <x:c r="A1487">
        <x:v>388181</x:v>
      </x:c>
      <x:c r="B1487" s="1">
        <x:v>44784.422772551465</x:v>
      </x:c>
      <x:c r="C1487" s="6">
        <x:v>24.75872041</x:v>
      </x:c>
      <x:c r="D1487" s="14" t="s">
        <x:v>94</x:v>
      </x:c>
      <x:c r="E1487" s="15">
        <x:v>44771.47877003059</x:v>
      </x:c>
      <x:c r="F1487" t="s">
        <x:v>99</x:v>
      </x:c>
      <x:c r="G1487" s="6">
        <x:v>96.04320847901516</x:v>
      </x:c>
      <x:c r="H1487" t="s">
        <x:v>97</x:v>
      </x:c>
      <x:c r="I1487" s="6">
        <x:v>27.70630282381717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20.872</x:v>
      </x:c>
      <x:c r="S1487" s="8">
        <x:v>68567.8412045053</x:v>
      </x:c>
      <x:c r="T1487" s="12">
        <x:v>340044.63025881856</x:v>
      </x:c>
      <x:c r="U1487" s="12">
        <x:v>22.75</x:v>
      </x:c>
      <x:c r="V1487" s="12">
        <x:v>95</x:v>
      </x:c>
      <x:c r="W1487" s="12">
        <x:f>NA()</x:f>
      </x:c>
    </x:row>
    <x:row r="1488">
      <x:c r="A1488">
        <x:v>388182</x:v>
      </x:c>
      <x:c r="B1488" s="1">
        <x:v>44784.4227837248</x:v>
      </x:c>
      <x:c r="C1488" s="6">
        <x:v>24.774810025</x:v>
      </x:c>
      <x:c r="D1488" s="14" t="s">
        <x:v>94</x:v>
      </x:c>
      <x:c r="E1488" s="15">
        <x:v>44771.47877003059</x:v>
      </x:c>
      <x:c r="F1488" t="s">
        <x:v>99</x:v>
      </x:c>
      <x:c r="G1488" s="6">
        <x:v>96.04395838579396</x:v>
      </x:c>
      <x:c r="H1488" t="s">
        <x:v>97</x:v>
      </x:c>
      <x:c r="I1488" s="6">
        <x:v>27.70549105015789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20.872</x:v>
      </x:c>
      <x:c r="S1488" s="8">
        <x:v>68569.56995476886</x:v>
      </x:c>
      <x:c r="T1488" s="12">
        <x:v>340048.2781388521</x:v>
      </x:c>
      <x:c r="U1488" s="12">
        <x:v>22.75</x:v>
      </x:c>
      <x:c r="V1488" s="12">
        <x:v>95</x:v>
      </x:c>
      <x:c r="W1488" s="12">
        <x:f>NA()</x:f>
      </x:c>
    </x:row>
    <x:row r="1489">
      <x:c r="A1489">
        <x:v>388188</x:v>
      </x:c>
      <x:c r="B1489" s="1">
        <x:v>44784.422795455386</x:v>
      </x:c>
      <x:c r="C1489" s="6">
        <x:v>24.791702063333332</x:v>
      </x:c>
      <x:c r="D1489" s="14" t="s">
        <x:v>94</x:v>
      </x:c>
      <x:c r="E1489" s="15">
        <x:v>44771.47877003059</x:v>
      </x:c>
      <x:c r="F1489" t="s">
        <x:v>99</x:v>
      </x:c>
      <x:c r="G1489" s="6">
        <x:v>96.08231278338967</x:v>
      </x:c>
      <x:c r="H1489" t="s">
        <x:v>97</x:v>
      </x:c>
      <x:c r="I1489" s="6">
        <x:v>27.691751059109265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20.869</x:v>
      </x:c>
      <x:c r="S1489" s="8">
        <x:v>68571.85990492484</x:v>
      </x:c>
      <x:c r="T1489" s="12">
        <x:v>340041.53148827376</x:v>
      </x:c>
      <x:c r="U1489" s="12">
        <x:v>22.75</x:v>
      </x:c>
      <x:c r="V1489" s="12">
        <x:v>95</x:v>
      </x:c>
      <x:c r="W1489" s="12">
        <x:f>NA()</x:f>
      </x:c>
    </x:row>
    <x:row r="1490">
      <x:c r="A1490">
        <x:v>388196</x:v>
      </x:c>
      <x:c r="B1490" s="1">
        <x:v>44784.42280719991</x:v>
      </x:c>
      <x:c r="C1490" s="6">
        <x:v>24.808614178333332</x:v>
      </x:c>
      <x:c r="D1490" s="14" t="s">
        <x:v>94</x:v>
      </x:c>
      <x:c r="E1490" s="15">
        <x:v>44771.47877003059</x:v>
      </x:c>
      <x:c r="F1490" t="s">
        <x:v>99</x:v>
      </x:c>
      <x:c r="G1490" s="6">
        <x:v>96.02305447948272</x:v>
      </x:c>
      <x:c r="H1490" t="s">
        <x:v>97</x:v>
      </x:c>
      <x:c r="I1490" s="6">
        <x:v>27.70961005186882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20.873999999999995</x:v>
      </x:c>
      <x:c r="S1490" s="8">
        <x:v>68577.29725183635</x:v>
      </x:c>
      <x:c r="T1490" s="12">
        <x:v>340053.73926636396</x:v>
      </x:c>
      <x:c r="U1490" s="12">
        <x:v>22.75</x:v>
      </x:c>
      <x:c r="V1490" s="12">
        <x:v>95</x:v>
      </x:c>
      <x:c r="W1490" s="12">
        <x:f>NA()</x:f>
      </x:c>
    </x:row>
    <x:row r="1491">
      <x:c r="A1491">
        <x:v>388197</x:v>
      </x:c>
      <x:c r="B1491" s="1">
        <x:v>44784.42281837059</x:v>
      </x:c>
      <x:c r="C1491" s="6">
        <x:v>24.824699965</x:v>
      </x:c>
      <x:c r="D1491" s="14" t="s">
        <x:v>94</x:v>
      </x:c>
      <x:c r="E1491" s="15">
        <x:v>44771.47877003059</x:v>
      </x:c>
      <x:c r="F1491" t="s">
        <x:v>99</x:v>
      </x:c>
      <x:c r="G1491" s="6">
        <x:v>96.05034007631104</x:v>
      </x:c>
      <x:c r="H1491" t="s">
        <x:v>97</x:v>
      </x:c>
      <x:c r="I1491" s="6">
        <x:v>27.717096425586988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20.869999999999997</x:v>
      </x:c>
      <x:c r="S1491" s="8">
        <x:v>68571.51496384916</x:v>
      </x:c>
      <x:c r="T1491" s="12">
        <x:v>340044.76231545146</x:v>
      </x:c>
      <x:c r="U1491" s="12">
        <x:v>22.75</x:v>
      </x:c>
      <x:c r="V1491" s="12">
        <x:v>95</x:v>
      </x:c>
      <x:c r="W1491" s="12">
        <x:f>NA()</x:f>
      </x:c>
    </x:row>
    <x:row r="1492">
      <x:c r="A1492">
        <x:v>388204</x:v>
      </x:c>
      <x:c r="B1492" s="1">
        <x:v>44784.42283014084</x:v>
      </x:c>
      <x:c r="C1492" s="6">
        <x:v>24.841649105</x:v>
      </x:c>
      <x:c r="D1492" s="14" t="s">
        <x:v>94</x:v>
      </x:c>
      <x:c r="E1492" s="15">
        <x:v>44771.47877003059</x:v>
      </x:c>
      <x:c r="F1492" t="s">
        <x:v>99</x:v>
      </x:c>
      <x:c r="G1492" s="6">
        <x:v>95.97985810969362</x:v>
      </x:c>
      <x:c r="H1492" t="s">
        <x:v>97</x:v>
      </x:c>
      <x:c r="I1492" s="6">
        <x:v>27.700860937480684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20.879999999999995</x:v>
      </x:c>
      <x:c r="S1492" s="8">
        <x:v>68571.29764707414</x:v>
      </x:c>
      <x:c r="T1492" s="12">
        <x:v>340038.51131954126</x:v>
      </x:c>
      <x:c r="U1492" s="12">
        <x:v>22.75</x:v>
      </x:c>
      <x:c r="V1492" s="12">
        <x:v>95</x:v>
      </x:c>
      <x:c r="W1492" s="12">
        <x:f>NA()</x:f>
      </x:c>
    </x:row>
    <x:row r="1493">
      <x:c r="A1493">
        <x:v>388211</x:v>
      </x:c>
      <x:c r="B1493" s="1">
        <x:v>44784.42284189369</x:v>
      </x:c>
      <x:c r="C1493" s="6">
        <x:v>24.85857323</x:v>
      </x:c>
      <x:c r="D1493" s="14" t="s">
        <x:v>94</x:v>
      </x:c>
      <x:c r="E1493" s="15">
        <x:v>44771.47877003059</x:v>
      </x:c>
      <x:c r="F1493" t="s">
        <x:v>99</x:v>
      </x:c>
      <x:c r="G1493" s="6">
        <x:v>96.04182381061548</x:v>
      </x:c>
      <x:c r="H1493" t="s">
        <x:v>97</x:v>
      </x:c>
      <x:c r="I1493" s="6">
        <x:v>27.698545883537918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20.872999999999998</x:v>
      </x:c>
      <x:c r="S1493" s="8">
        <x:v>68570.39908391058</x:v>
      </x:c>
      <x:c r="T1493" s="12">
        <x:v>340029.0965191557</x:v>
      </x:c>
      <x:c r="U1493" s="12">
        <x:v>22.75</x:v>
      </x:c>
      <x:c r="V1493" s="12">
        <x:v>95</x:v>
      </x:c>
      <x:c r="W1493" s="12">
        <x:f>NA()</x:f>
      </x:c>
    </x:row>
    <x:row r="1494">
      <x:c r="A1494">
        <x:v>388212</x:v>
      </x:c>
      <x:c r="B1494" s="1">
        <x:v>44784.422853072814</x:v>
      </x:c>
      <x:c r="C1494" s="6">
        <x:v>24.87467115666667</x:v>
      </x:c>
      <x:c r="D1494" s="14" t="s">
        <x:v>94</x:v>
      </x:c>
      <x:c r="E1494" s="15">
        <x:v>44771.47877003059</x:v>
      </x:c>
      <x:c r="F1494" t="s">
        <x:v>99</x:v>
      </x:c>
      <x:c r="G1494" s="6">
        <x:v>95.99061722576685</x:v>
      </x:c>
      <x:c r="H1494" t="s">
        <x:v>97</x:v>
      </x:c>
      <x:c r="I1494" s="6">
        <x:v>27.70771591176799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20.878</x:v>
      </x:c>
      <x:c r="S1494" s="8">
        <x:v>68570.64113592506</x:v>
      </x:c>
      <x:c r="T1494" s="12">
        <x:v>340028.6526568288</x:v>
      </x:c>
      <x:c r="U1494" s="12">
        <x:v>22.75</x:v>
      </x:c>
      <x:c r="V1494" s="12">
        <x:v>95</x:v>
      </x:c>
      <x:c r="W1494" s="12">
        <x:f>NA()</x:f>
      </x:c>
    </x:row>
    <x:row r="1495">
      <x:c r="A1495">
        <x:v>388219</x:v>
      </x:c>
      <x:c r="B1495" s="1">
        <x:v>44784.42286484642</x:v>
      </x:c>
      <x:c r="C1495" s="6">
        <x:v>24.891625151666666</x:v>
      </x:c>
      <x:c r="D1495" s="14" t="s">
        <x:v>94</x:v>
      </x:c>
      <x:c r="E1495" s="15">
        <x:v>44771.47877003059</x:v>
      </x:c>
      <x:c r="F1495" t="s">
        <x:v>99</x:v>
      </x:c>
      <x:c r="G1495" s="6">
        <x:v>95.9972301356103</x:v>
      </x:c>
      <x:c r="H1495" t="s">
        <x:v>97</x:v>
      </x:c>
      <x:c r="I1495" s="6">
        <x:v>27.691300075673553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20.878999999999998</x:v>
      </x:c>
      <x:c r="S1495" s="8">
        <x:v>68570.11015789946</x:v>
      </x:c>
      <x:c r="T1495" s="12">
        <x:v>340042.7697716422</x:v>
      </x:c>
      <x:c r="U1495" s="12">
        <x:v>22.75</x:v>
      </x:c>
      <x:c r="V1495" s="12">
        <x:v>95</x:v>
      </x:c>
      <x:c r="W1495" s="12">
        <x:f>NA()</x:f>
      </x:c>
    </x:row>
    <x:row r="1496">
      <x:c r="A1496">
        <x:v>388225</x:v>
      </x:c>
      <x:c r="B1496" s="1">
        <x:v>44784.422876613404</x:v>
      </x:c>
      <x:c r="C1496" s="6">
        <x:v>24.90856962166667</x:v>
      </x:c>
      <x:c r="D1496" s="14" t="s">
        <x:v>94</x:v>
      </x:c>
      <x:c r="E1496" s="15">
        <x:v>44771.47877003059</x:v>
      </x:c>
      <x:c r="F1496" t="s">
        <x:v>99</x:v>
      </x:c>
      <x:c r="G1496" s="6">
        <x:v>96.00537646806539</x:v>
      </x:c>
      <x:c r="H1496" t="s">
        <x:v>97</x:v>
      </x:c>
      <x:c r="I1496" s="6">
        <x:v>27.71024143213981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20.875999999999998</x:v>
      </x:c>
      <x:c r="S1496" s="8">
        <x:v>68576.14662493275</x:v>
      </x:c>
      <x:c r="T1496" s="12">
        <x:v>340045.8594948546</x:v>
      </x:c>
      <x:c r="U1496" s="12">
        <x:v>22.75</x:v>
      </x:c>
      <x:c r="V1496" s="12">
        <x:v>95</x:v>
      </x:c>
      <x:c r="W1496" s="12">
        <x:f>NA()</x:f>
      </x:c>
    </x:row>
    <x:row r="1497">
      <x:c r="A1497">
        <x:v>388228</x:v>
      </x:c>
      <x:c r="B1497" s="1">
        <x:v>44784.42288778728</x:v>
      </x:c>
      <x:c r="C1497" s="6">
        <x:v>24.924659993333332</x:v>
      </x:c>
      <x:c r="D1497" s="14" t="s">
        <x:v>94</x:v>
      </x:c>
      <x:c r="E1497" s="15">
        <x:v>44771.47877003059</x:v>
      </x:c>
      <x:c r="F1497" t="s">
        <x:v>99</x:v>
      </x:c>
      <x:c r="G1497" s="6">
        <x:v>96.02239241787079</x:v>
      </x:c>
      <x:c r="H1497" t="s">
        <x:v>97</x:v>
      </x:c>
      <x:c r="I1497" s="6">
        <x:v>27.7010713970094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20.875</x:v>
      </x:c>
      <x:c r="S1497" s="8">
        <x:v>68573.0245874635</x:v>
      </x:c>
      <x:c r="T1497" s="12">
        <x:v>340039.8150342295</x:v>
      </x:c>
      <x:c r="U1497" s="12">
        <x:v>22.75</x:v>
      </x:c>
      <x:c r="V1497" s="12">
        <x:v>95</x:v>
      </x:c>
      <x:c r="W1497" s="12">
        <x:f>NA()</x:f>
      </x:c>
    </x:row>
    <x:row r="1498">
      <x:c r="A1498">
        <x:v>388233</x:v>
      </x:c>
      <x:c r="B1498" s="1">
        <x:v>44784.42289953534</x:v>
      </x:c>
      <x:c r="C1498" s="6">
        <x:v>24.941577205</x:v>
      </x:c>
      <x:c r="D1498" s="14" t="s">
        <x:v>94</x:v>
      </x:c>
      <x:c r="E1498" s="15">
        <x:v>44771.47877003059</x:v>
      </x:c>
      <x:c r="F1498" t="s">
        <x:v>99</x:v>
      </x:c>
      <x:c r="G1498" s="6">
        <x:v>96.00238826452868</x:v>
      </x:c>
      <x:c r="H1498" t="s">
        <x:v>97</x:v>
      </x:c>
      <x:c r="I1498" s="6">
        <x:v>27.694968076039913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20.878</x:v>
      </x:c>
      <x:c r="S1498" s="8">
        <x:v>68571.01555861004</x:v>
      </x:c>
      <x:c r="T1498" s="12">
        <x:v>340029.5312006803</x:v>
      </x:c>
      <x:c r="U1498" s="12">
        <x:v>22.75</x:v>
      </x:c>
      <x:c r="V1498" s="12">
        <x:v>95</x:v>
      </x:c>
      <x:c r="W1498" s="12">
        <x:f>NA()</x:f>
      </x:c>
    </x:row>
    <x:row r="1499">
      <x:c r="A1499">
        <x:v>388240</x:v>
      </x:c>
      <x:c r="B1499" s="1">
        <x:v>44784.4229113007</x:v>
      </x:c>
      <x:c r="C1499" s="6">
        <x:v>24.95851932</x:v>
      </x:c>
      <x:c r="D1499" s="14" t="s">
        <x:v>94</x:v>
      </x:c>
      <x:c r="E1499" s="15">
        <x:v>44771.47877003059</x:v>
      </x:c>
      <x:c r="F1499" t="s">
        <x:v>99</x:v>
      </x:c>
      <x:c r="G1499" s="6">
        <x:v>96.06339922613958</x:v>
      </x:c>
      <x:c r="H1499" t="s">
        <x:v>97</x:v>
      </x:c>
      <x:c r="I1499" s="6">
        <x:v>27.693705321362813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20.870999999999995</x:v>
      </x:c>
      <x:c r="S1499" s="8">
        <x:v>68571.83360310465</x:v>
      </x:c>
      <x:c r="T1499" s="12">
        <x:v>340041.74267148133</x:v>
      </x:c>
      <x:c r="U1499" s="12">
        <x:v>22.75</x:v>
      </x:c>
      <x:c r="V1499" s="12">
        <x:v>95</x:v>
      </x:c>
      <x:c r="W1499" s="12">
        <x:f>NA()</x:f>
      </x:c>
    </x:row>
    <x:row r="1500">
      <x:c r="A1500">
        <x:v>388245</x:v>
      </x:c>
      <x:c r="B1500" s="1">
        <x:v>44784.42292303069</x:v>
      </x:c>
      <x:c r="C1500" s="6">
        <x:v>24.97541049333333</x:v>
      </x:c>
      <x:c r="D1500" s="14" t="s">
        <x:v>94</x:v>
      </x:c>
      <x:c r="E1500" s="15">
        <x:v>44771.47877003059</x:v>
      </x:c>
      <x:c r="F1500" t="s">
        <x:v>99</x:v>
      </x:c>
      <x:c r="G1500" s="6">
        <x:v>95.98859620076331</x:v>
      </x:c>
      <x:c r="H1500" t="s">
        <x:v>97</x:v>
      </x:c>
      <x:c r="I1500" s="6">
        <x:v>27.70065047796561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20.878999999999998</x:v>
      </x:c>
      <x:c r="S1500" s="8">
        <x:v>68577.91417808225</x:v>
      </x:c>
      <x:c r="T1500" s="12">
        <x:v>340034.85513782303</x:v>
      </x:c>
      <x:c r="U1500" s="12">
        <x:v>22.75</x:v>
      </x:c>
      <x:c r="V1500" s="12">
        <x:v>95</x:v>
      </x:c>
      <x:c r="W1500" s="12">
        <x:f>NA()</x:f>
      </x:c>
    </x:row>
    <x:row r="1501">
      <x:c r="A1501">
        <x:v>388247</x:v>
      </x:c>
      <x:c r="B1501" s="1">
        <x:v>44784.422934193295</x:v>
      </x:c>
      <x:c r="C1501" s="6">
        <x:v>24.991484656666668</x:v>
      </x:c>
      <x:c r="D1501" s="14" t="s">
        <x:v>94</x:v>
      </x:c>
      <x:c r="E1501" s="15">
        <x:v>44771.47877003059</x:v>
      </x:c>
      <x:c r="F1501" t="s">
        <x:v>99</x:v>
      </x:c>
      <x:c r="G1501" s="6">
        <x:v>95.97536767226704</x:v>
      </x:c>
      <x:c r="H1501" t="s">
        <x:v>97</x:v>
      </x:c>
      <x:c r="I1501" s="6">
        <x:v>27.69647135603691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20.881</x:v>
      </x:c>
      <x:c r="S1501" s="8">
        <x:v>68578.95292255735</x:v>
      </x:c>
      <x:c r="T1501" s="12">
        <x:v>340028.71428752877</x:v>
      </x:c>
      <x:c r="U1501" s="12">
        <x:v>22.75</x:v>
      </x:c>
      <x:c r="V1501" s="12">
        <x:v>95</x:v>
      </x:c>
      <x:c r="W1501" s="12">
        <x:f>NA()</x:f>
      </x:c>
    </x:row>
    <x:row r="1502">
      <x:c r="A1502">
        <x:v>388255</x:v>
      </x:c>
      <x:c r="B1502" s="1">
        <x:v>44784.422945955215</x:v>
      </x:c>
      <x:c r="C1502" s="6">
        <x:v>25.008421816666665</x:v>
      </x:c>
      <x:c r="D1502" s="14" t="s">
        <x:v>94</x:v>
      </x:c>
      <x:c r="E1502" s="15">
        <x:v>44771.47877003059</x:v>
      </x:c>
      <x:c r="F1502" t="s">
        <x:v>99</x:v>
      </x:c>
      <x:c r="G1502" s="6">
        <x:v>95.99203851582334</x:v>
      </x:c>
      <x:c r="H1502" t="s">
        <x:v>97</x:v>
      </x:c>
      <x:c r="I1502" s="6">
        <x:v>27.69692234016702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20.878999999999998</x:v>
      </x:c>
      <x:c r="S1502" s="8">
        <x:v>68582.01483577867</x:v>
      </x:c>
      <x:c r="T1502" s="12">
        <x:v>340035.6167711996</x:v>
      </x:c>
      <x:c r="U1502" s="12">
        <x:v>22.75</x:v>
      </x:c>
      <x:c r="V1502" s="12">
        <x:v>95</x:v>
      </x:c>
      <x:c r="W1502" s="12">
        <x:f>NA()</x:f>
      </x:c>
    </x:row>
    <x:row r="1503">
      <x:c r="A1503">
        <x:v>388261</x:v>
      </x:c>
      <x:c r="B1503" s="1">
        <x:v>44784.42295771335</x:v>
      </x:c>
      <x:c r="C1503" s="6">
        <x:v>25.025353528333333</x:v>
      </x:c>
      <x:c r="D1503" s="14" t="s">
        <x:v>94</x:v>
      </x:c>
      <x:c r="E1503" s="15">
        <x:v>44771.47877003059</x:v>
      </x:c>
      <x:c r="F1503" t="s">
        <x:v>99</x:v>
      </x:c>
      <x:c r="G1503" s="6">
        <x:v>96.00102781007251</x:v>
      </x:c>
      <x:c r="H1503" t="s">
        <x:v>97</x:v>
      </x:c>
      <x:c r="I1503" s="6">
        <x:v>27.696441290430357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20.878</x:v>
      </x:c>
      <x:c r="S1503" s="8">
        <x:v>68577.95256556342</x:v>
      </x:c>
      <x:c r="T1503" s="12">
        <x:v>340032.94088825</x:v>
      </x:c>
      <x:c r="U1503" s="12">
        <x:v>22.75</x:v>
      </x:c>
      <x:c r="V1503" s="12">
        <x:v>95</x:v>
      </x:c>
      <x:c r="W1503" s="12">
        <x:f>NA()</x:f>
      </x:c>
    </x:row>
    <x:row r="1504">
      <x:c r="A1504">
        <x:v>388263</x:v>
      </x:c>
      <x:c r="B1504" s="1">
        <x:v>44784.42296889055</x:v>
      </x:c>
      <x:c r="C1504" s="6">
        <x:v>25.041448696666667</x:v>
      </x:c>
      <x:c r="D1504" s="14" t="s">
        <x:v>94</x:v>
      </x:c>
      <x:c r="E1504" s="15">
        <x:v>44771.47877003059</x:v>
      </x:c>
      <x:c r="F1504" t="s">
        <x:v>99</x:v>
      </x:c>
      <x:c r="G1504" s="6">
        <x:v>96.04768466696459</x:v>
      </x:c>
      <x:c r="H1504" t="s">
        <x:v>97</x:v>
      </x:c>
      <x:c r="I1504" s="6">
        <x:v>27.692202042605004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20.872999999999998</x:v>
      </x:c>
      <x:c r="S1504" s="8">
        <x:v>68576.81121943625</x:v>
      </x:c>
      <x:c r="T1504" s="12">
        <x:v>340032.47169174545</x:v>
      </x:c>
      <x:c r="U1504" s="12">
        <x:v>22.75</x:v>
      </x:c>
      <x:c r="V1504" s="12">
        <x:v>95</x:v>
      </x:c>
      <x:c r="W1504" s="12">
        <x:f>NA()</x:f>
      </x:c>
    </x:row>
    <x:row r="1505">
      <x:c r="A1505">
        <x:v>388270</x:v>
      </x:c>
      <x:c r="B1505" s="1">
        <x:v>44784.42298061495</x:v>
      </x:c>
      <x:c r="C1505" s="6">
        <x:v>25.058331836666667</x:v>
      </x:c>
      <x:c r="D1505" s="14" t="s">
        <x:v>94</x:v>
      </x:c>
      <x:c r="E1505" s="15">
        <x:v>44771.47877003059</x:v>
      </x:c>
      <x:c r="F1505" t="s">
        <x:v>99</x:v>
      </x:c>
      <x:c r="G1505" s="6">
        <x:v>95.97042717020233</x:v>
      </x:c>
      <x:c r="H1505" t="s">
        <x:v>97</x:v>
      </x:c>
      <x:c r="I1505" s="6">
        <x:v>27.701823038290513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20.881</x:v>
      </x:c>
      <x:c r="S1505" s="8">
        <x:v>68580.2724666332</x:v>
      </x:c>
      <x:c r="T1505" s="12">
        <x:v>340025.4348082384</x:v>
      </x:c>
      <x:c r="U1505" s="12">
        <x:v>22.75</x:v>
      </x:c>
      <x:c r="V1505" s="12">
        <x:v>95</x:v>
      </x:c>
      <x:c r="W1505" s="12">
        <x:f>NA()</x:f>
      </x:c>
    </x:row>
    <x:row r="1506">
      <x:c r="A1506">
        <x:v>388275</x:v>
      </x:c>
      <x:c r="B1506" s="1">
        <x:v>44784.42299237485</x:v>
      </x:c>
      <x:c r="C1506" s="6">
        <x:v>25.075266101666667</x:v>
      </x:c>
      <x:c r="D1506" s="14" t="s">
        <x:v>94</x:v>
      </x:c>
      <x:c r="E1506" s="15">
        <x:v>44771.47877003059</x:v>
      </x:c>
      <x:c r="F1506" t="s">
        <x:v>99</x:v>
      </x:c>
      <x:c r="G1506" s="6">
        <x:v>95.96590337195148</x:v>
      </x:c>
      <x:c r="H1506" t="s">
        <x:v>97</x:v>
      </x:c>
      <x:c r="I1506" s="6">
        <x:v>27.706723743570365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20.881</x:v>
      </x:c>
      <x:c r="S1506" s="8">
        <x:v>68573.74366682842</x:v>
      </x:c>
      <x:c r="T1506" s="12">
        <x:v>340031.8369373912</x:v>
      </x:c>
      <x:c r="U1506" s="12">
        <x:v>22.75</x:v>
      </x:c>
      <x:c r="V1506" s="12">
        <x:v>95</x:v>
      </x:c>
      <x:c r="W1506" s="12">
        <x:f>NA()</x:f>
      </x:c>
    </x:row>
    <x:row r="1507">
      <x:c r="A1507">
        <x:v>388278</x:v>
      </x:c>
      <x:c r="B1507" s="1">
        <x:v>44784.42300354395</x:v>
      </x:c>
      <x:c r="C1507" s="6">
        <x:v>25.091349585</x:v>
      </x:c>
      <x:c r="D1507" s="14" t="s">
        <x:v>94</x:v>
      </x:c>
      <x:c r="E1507" s="15">
        <x:v>44771.47877003059</x:v>
      </x:c>
      <x:c r="F1507" t="s">
        <x:v>99</x:v>
      </x:c>
      <x:c r="G1507" s="6">
        <x:v>95.99764659584284</x:v>
      </x:c>
      <x:c r="H1507" t="s">
        <x:v>97</x:v>
      </x:c>
      <x:c r="I1507" s="6">
        <x:v>27.69084909229923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20.878999999999998</x:v>
      </x:c>
      <x:c r="S1507" s="8">
        <x:v>68577.9659177284</x:v>
      </x:c>
      <x:c r="T1507" s="12">
        <x:v>340018.34546509496</x:v>
      </x:c>
      <x:c r="U1507" s="12">
        <x:v>22.75</x:v>
      </x:c>
      <x:c r="V1507" s="12">
        <x:v>95</x:v>
      </x:c>
      <x:c r="W1507" s="12">
        <x:f>NA()</x:f>
      </x:c>
    </x:row>
    <x:row r="1508">
      <x:c r="A1508">
        <x:v>388284</x:v>
      </x:c>
      <x:c r="B1508" s="1">
        <x:v>44784.42301531133</x:v>
      </x:c>
      <x:c r="C1508" s="6">
        <x:v>25.108294623333332</x:v>
      </x:c>
      <x:c r="D1508" s="14" t="s">
        <x:v>94</x:v>
      </x:c>
      <x:c r="E1508" s="15">
        <x:v>44771.47877003059</x:v>
      </x:c>
      <x:c r="F1508" t="s">
        <x:v>99</x:v>
      </x:c>
      <x:c r="G1508" s="6">
        <x:v>96.03332949917284</x:v>
      </x:c>
      <x:c r="H1508" t="s">
        <x:v>97</x:v>
      </x:c>
      <x:c r="I1508" s="6">
        <x:v>27.69848575228798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20.873999999999995</x:v>
      </x:c>
      <x:c r="S1508" s="8">
        <x:v>68580.41917115984</x:v>
      </x:c>
      <x:c r="T1508" s="12">
        <x:v>340033.68485817994</x:v>
      </x:c>
      <x:c r="U1508" s="12">
        <x:v>22.75</x:v>
      </x:c>
      <x:c r="V1508" s="12">
        <x:v>95</x:v>
      </x:c>
      <x:c r="W1508" s="12">
        <x:f>NA()</x:f>
      </x:c>
    </x:row>
    <x:row r="1509">
      <x:c r="A1509">
        <x:v>388289</x:v>
      </x:c>
      <x:c r="B1509" s="1">
        <x:v>44784.423027063785</x:v>
      </x:c>
      <x:c r="C1509" s="6">
        <x:v>25.125218165</x:v>
      </x:c>
      <x:c r="D1509" s="14" t="s">
        <x:v>94</x:v>
      </x:c>
      <x:c r="E1509" s="15">
        <x:v>44771.47877003059</x:v>
      </x:c>
      <x:c r="F1509" t="s">
        <x:v>99</x:v>
      </x:c>
      <x:c r="G1509" s="6">
        <x:v>96.0201666935883</x:v>
      </x:c>
      <x:c r="H1509" t="s">
        <x:v>97</x:v>
      </x:c>
      <x:c r="I1509" s="6">
        <x:v>27.7127368886604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20.873999999999995</x:v>
      </x:c>
      <x:c r="S1509" s="8">
        <x:v>68580.53777399907</x:v>
      </x:c>
      <x:c r="T1509" s="12">
        <x:v>340028.72316685366</x:v>
      </x:c>
      <x:c r="U1509" s="12">
        <x:v>22.75</x:v>
      </x:c>
      <x:c r="V1509" s="12">
        <x:v>95</x:v>
      </x:c>
      <x:c r="W1509" s="12">
        <x:f>NA()</x:f>
      </x:c>
    </x:row>
    <x:row r="1510">
      <x:c r="A1510">
        <x:v>388293</x:v>
      </x:c>
      <x:c r="B1510" s="1">
        <x:v>44784.423038237386</x:v>
      </x:c>
      <x:c r="C1510" s="6">
        <x:v>25.141308145</x:v>
      </x:c>
      <x:c r="D1510" s="14" t="s">
        <x:v>94</x:v>
      </x:c>
      <x:c r="E1510" s="15">
        <x:v>44771.47877003059</x:v>
      </x:c>
      <x:c r="F1510" t="s">
        <x:v>99</x:v>
      </x:c>
      <x:c r="G1510" s="6">
        <x:v>96.00634817302124</x:v>
      </x:c>
      <x:c r="H1510" t="s">
        <x:v>97</x:v>
      </x:c>
      <x:c r="I1510" s="6">
        <x:v>27.709189131754556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20.875999999999998</x:v>
      </x:c>
      <x:c r="S1510" s="8">
        <x:v>68579.59592722147</x:v>
      </x:c>
      <x:c r="T1510" s="12">
        <x:v>340027.1933009562</x:v>
      </x:c>
      <x:c r="U1510" s="12">
        <x:v>22.75</x:v>
      </x:c>
      <x:c r="V1510" s="12">
        <x:v>95</x:v>
      </x:c>
      <x:c r="W1510" s="12">
        <x:f>NA()</x:f>
      </x:c>
    </x:row>
    <x:row r="1511">
      <x:c r="A1511">
        <x:v>388298</x:v>
      </x:c>
      <x:c r="B1511" s="1">
        <x:v>44784.42305000889</x:v>
      </x:c>
      <x:c r="C1511" s="6">
        <x:v>25.158259111666666</x:v>
      </x:c>
      <x:c r="D1511" s="14" t="s">
        <x:v>94</x:v>
      </x:c>
      <x:c r="E1511" s="15">
        <x:v>44771.47877003059</x:v>
      </x:c>
      <x:c r="F1511" t="s">
        <x:v>99</x:v>
      </x:c>
      <x:c r="G1511" s="6">
        <x:v>96.01711650410184</x:v>
      </x:c>
      <x:c r="H1511" t="s">
        <x:v>97</x:v>
      </x:c>
      <x:c r="I1511" s="6">
        <x:v>27.706783874968096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20.875</x:v>
      </x:c>
      <x:c r="S1511" s="8">
        <x:v>68585.83297512468</x:v>
      </x:c>
      <x:c r="T1511" s="12">
        <x:v>340026.30599381385</x:v>
      </x:c>
      <x:c r="U1511" s="12">
        <x:v>22.75</x:v>
      </x:c>
      <x:c r="V1511" s="12">
        <x:v>95</x:v>
      </x:c>
      <x:c r="W1511" s="12">
        <x:f>NA()</x:f>
      </x:c>
    </x:row>
    <x:row r="1512">
      <x:c r="A1512">
        <x:v>388305</x:v>
      </x:c>
      <x:c r="B1512" s="1">
        <x:v>44784.42306175442</x:v>
      </x:c>
      <x:c r="C1512" s="6">
        <x:v>25.175172683333333</x:v>
      </x:c>
      <x:c r="D1512" s="14" t="s">
        <x:v>94</x:v>
      </x:c>
      <x:c r="E1512" s="15">
        <x:v>44771.47877003059</x:v>
      </x:c>
      <x:c r="F1512" t="s">
        <x:v>99</x:v>
      </x:c>
      <x:c r="G1512" s="6">
        <x:v>95.98052428823878</x:v>
      </x:c>
      <x:c r="H1512" t="s">
        <x:v>97</x:v>
      </x:c>
      <x:c r="I1512" s="6">
        <x:v>27.700139362054415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20.879999999999995</x:v>
      </x:c>
      <x:c r="S1512" s="8">
        <x:v>68583.25786321089</x:v>
      </x:c>
      <x:c r="T1512" s="12">
        <x:v>340020.5478736596</x:v>
      </x:c>
      <x:c r="U1512" s="12">
        <x:v>22.75</x:v>
      </x:c>
      <x:c r="V1512" s="12">
        <x:v>95</x:v>
      </x:c>
      <x:c r="W1512" s="12">
        <x:f>NA()</x:f>
      </x:c>
    </x:row>
    <x:row r="1513">
      <x:c r="A1513">
        <x:v>388308</x:v>
      </x:c>
      <x:c r="B1513" s="1">
        <x:v>44784.42307293626</x:v>
      </x:c>
      <x:c r="C1513" s="6">
        <x:v>25.191274528333334</x:v>
      </x:c>
      <x:c r="D1513" s="14" t="s">
        <x:v>94</x:v>
      </x:c>
      <x:c r="E1513" s="15">
        <x:v>44771.47877003059</x:v>
      </x:c>
      <x:c r="F1513" t="s">
        <x:v>99</x:v>
      </x:c>
      <x:c r="G1513" s="6">
        <x:v>95.95231177658802</x:v>
      </x:c>
      <x:c r="H1513" t="s">
        <x:v>97</x:v>
      </x:c>
      <x:c r="I1513" s="6">
        <x:v>27.71219570516132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20.881999999999998</x:v>
      </x:c>
      <x:c r="S1513" s="8">
        <x:v>68579.22310233228</x:v>
      </x:c>
      <x:c r="T1513" s="12">
        <x:v>340013.8554818177</x:v>
      </x:c>
      <x:c r="U1513" s="12">
        <x:v>22.75</x:v>
      </x:c>
      <x:c r="V1513" s="12">
        <x:v>95</x:v>
      </x:c>
      <x:c r="W1513" s="12">
        <x:f>NA()</x:f>
      </x:c>
    </x:row>
    <x:row r="1514">
      <x:c r="A1514">
        <x:v>388314</x:v>
      </x:c>
      <x:c r="B1514" s="1">
        <x:v>44784.42308467553</x:v>
      </x:c>
      <x:c r="C1514" s="6">
        <x:v>25.208179073333334</x:v>
      </x:c>
      <x:c r="D1514" s="14" t="s">
        <x:v>94</x:v>
      </x:c>
      <x:c r="E1514" s="15">
        <x:v>44771.47877003059</x:v>
      </x:c>
      <x:c r="F1514" t="s">
        <x:v>99</x:v>
      </x:c>
      <x:c r="G1514" s="6">
        <x:v>96.02347542797126</x:v>
      </x:c>
      <x:c r="H1514" t="s">
        <x:v>97</x:v>
      </x:c>
      <x:c r="I1514" s="6">
        <x:v>27.699898836946886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20.875</x:v>
      </x:c>
      <x:c r="S1514" s="8">
        <x:v>68589.95621274992</x:v>
      </x:c>
      <x:c r="T1514" s="12">
        <x:v>340017.4018592288</x:v>
      </x:c>
      <x:c r="U1514" s="12">
        <x:v>22.75</x:v>
      </x:c>
      <x:c r="V1514" s="12">
        <x:v>95</x:v>
      </x:c>
      <x:c r="W1514" s="12">
        <x:f>NA()</x:f>
      </x:c>
    </x:row>
    <x:row r="1515">
      <x:c r="A1515">
        <x:v>388320</x:v>
      </x:c>
      <x:c r="B1515" s="1">
        <x:v>44784.423096435814</x:v>
      </x:c>
      <x:c r="C1515" s="6">
        <x:v>25.225113886666666</x:v>
      </x:c>
      <x:c r="D1515" s="14" t="s">
        <x:v>94</x:v>
      </x:c>
      <x:c r="E1515" s="15">
        <x:v>44771.47877003059</x:v>
      </x:c>
      <x:c r="F1515" t="s">
        <x:v>99</x:v>
      </x:c>
      <x:c r="G1515" s="6">
        <x:v>95.98742502111436</x:v>
      </x:c>
      <x:c r="H1515" t="s">
        <x:v>97</x:v>
      </x:c>
      <x:c r="I1515" s="6">
        <x:v>27.71117346990013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20.878</x:v>
      </x:c>
      <x:c r="S1515" s="8">
        <x:v>68579.96162959495</x:v>
      </x:c>
      <x:c r="T1515" s="12">
        <x:v>340010.11563227064</x:v>
      </x:c>
      <x:c r="U1515" s="12">
        <x:v>22.75</x:v>
      </x:c>
      <x:c r="V1515" s="12">
        <x:v>95</x:v>
      </x:c>
      <x:c r="W1515" s="12">
        <x:f>NA()</x:f>
      </x:c>
    </x:row>
    <x:row r="1516">
      <x:c r="A1516">
        <x:v>388325</x:v>
      </x:c>
      <x:c r="B1516" s="1">
        <x:v>44784.42310818457</x:v>
      </x:c>
      <x:c r="C1516" s="6">
        <x:v>25.242032093333332</x:v>
      </x:c>
      <x:c r="D1516" s="14" t="s">
        <x:v>94</x:v>
      </x:c>
      <x:c r="E1516" s="15">
        <x:v>44771.47877003059</x:v>
      </x:c>
      <x:c r="F1516" t="s">
        <x:v>99</x:v>
      </x:c>
      <x:c r="G1516" s="6">
        <x:v>96.00646981944786</x:v>
      </x:c>
      <x:c r="H1516" t="s">
        <x:v>97</x:v>
      </x:c>
      <x:c r="I1516" s="6">
        <x:v>27.690548436749395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20.878</x:v>
      </x:c>
      <x:c r="S1516" s="8">
        <x:v>68583.4648562937</x:v>
      </x:c>
      <x:c r="T1516" s="12">
        <x:v>340024.3369998254</x:v>
      </x:c>
      <x:c r="U1516" s="12">
        <x:v>22.75</x:v>
      </x:c>
      <x:c r="V1516" s="12">
        <x:v>95</x:v>
      </x:c>
      <x:c r="W1516" s="12">
        <x:f>NA()</x:f>
      </x:c>
    </x:row>
    <x:row r="1517">
      <x:c r="A1517">
        <x:v>388328</x:v>
      </x:c>
      <x:c r="B1517" s="1">
        <x:v>44784.423119361454</x:v>
      </x:c>
      <x:c r="C1517" s="6">
        <x:v>25.2581268</x:v>
      </x:c>
      <x:c r="D1517" s="14" t="s">
        <x:v>94</x:v>
      </x:c>
      <x:c r="E1517" s="15">
        <x:v>44771.47877003059</x:v>
      </x:c>
      <x:c r="F1517" t="s">
        <x:v>99</x:v>
      </x:c>
      <x:c r="G1517" s="6">
        <x:v>95.88034871285058</x:v>
      </x:c>
      <x:c r="H1517" t="s">
        <x:v>97</x:v>
      </x:c>
      <x:c r="I1517" s="6">
        <x:v>27.69767398051863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20.891999999999996</x:v>
      </x:c>
      <x:c r="S1517" s="8">
        <x:v>68582.02352520863</x:v>
      </x:c>
      <x:c r="T1517" s="12">
        <x:v>339999.1445729077</x:v>
      </x:c>
      <x:c r="U1517" s="12">
        <x:v>22.75</x:v>
      </x:c>
      <x:c r="V1517" s="12">
        <x:v>95</x:v>
      </x:c>
      <x:c r="W1517" s="12">
        <x:f>NA()</x:f>
      </x:c>
    </x:row>
    <x:row r="1518">
      <x:c r="A1518">
        <x:v>388333</x:v>
      </x:c>
      <x:c r="B1518" s="1">
        <x:v>44784.42313113391</x:v>
      </x:c>
      <x:c r="C1518" s="6">
        <x:v>25.275079133333332</x:v>
      </x:c>
      <x:c r="D1518" s="14" t="s">
        <x:v>94</x:v>
      </x:c>
      <x:c r="E1518" s="15">
        <x:v>44771.47877003059</x:v>
      </x:c>
      <x:c r="F1518" t="s">
        <x:v>99</x:v>
      </x:c>
      <x:c r="G1518" s="6">
        <x:v>95.98971278169135</x:v>
      </x:c>
      <x:c r="H1518" t="s">
        <x:v>97</x:v>
      </x:c>
      <x:c r="I1518" s="6">
        <x:v>27.690187650125154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20.879999999999995</x:v>
      </x:c>
      <x:c r="S1518" s="8">
        <x:v>68582.95292207086</x:v>
      </x:c>
      <x:c r="T1518" s="12">
        <x:v>340011.9300120645</x:v>
      </x:c>
      <x:c r="U1518" s="12">
        <x:v>22.75</x:v>
      </x:c>
      <x:c r="V1518" s="12">
        <x:v>95</x:v>
      </x:c>
      <x:c r="W1518" s="12">
        <x:f>NA()</x:f>
      </x:c>
    </x:row>
    <x:row r="1519">
      <x:c r="A1519">
        <x:v>388340</x:v>
      </x:c>
      <x:c r="B1519" s="1">
        <x:v>44784.423142896485</x:v>
      </x:c>
      <x:c r="C1519" s="6">
        <x:v>25.292017235</x:v>
      </x:c>
      <x:c r="D1519" s="14" t="s">
        <x:v>94</x:v>
      </x:c>
      <x:c r="E1519" s="15">
        <x:v>44771.47877003059</x:v>
      </x:c>
      <x:c r="F1519" t="s">
        <x:v>99</x:v>
      </x:c>
      <x:c r="G1519" s="6">
        <x:v>95.99653020828829</x:v>
      </x:c>
      <x:c r="H1519" t="s">
        <x:v>97</x:v>
      </x:c>
      <x:c r="I1519" s="6">
        <x:v>27.701311922201057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20.878</x:v>
      </x:c>
      <x:c r="S1519" s="8">
        <x:v>68584.08738024197</x:v>
      </x:c>
      <x:c r="T1519" s="12">
        <x:v>340023.74478918384</x:v>
      </x:c>
      <x:c r="U1519" s="12">
        <x:v>22.75</x:v>
      </x:c>
      <x:c r="V1519" s="12">
        <x:v>95</x:v>
      </x:c>
      <x:c r="W1519" s="12">
        <x:f>NA()</x:f>
      </x:c>
    </x:row>
    <x:row r="1520">
      <x:c r="A1520">
        <x:v>388343</x:v>
      </x:c>
      <x:c r="B1520" s="1">
        <x:v>44784.423154045275</x:v>
      </x:c>
      <x:c r="C1520" s="6">
        <x:v>25.308071506666668</x:v>
      </x:c>
      <x:c r="D1520" s="14" t="s">
        <x:v>94</x:v>
      </x:c>
      <x:c r="E1520" s="15">
        <x:v>44771.47877003059</x:v>
      </x:c>
      <x:c r="F1520" t="s">
        <x:v>99</x:v>
      </x:c>
      <x:c r="G1520" s="6">
        <x:v>95.99589168817134</x:v>
      </x:c>
      <x:c r="H1520" t="s">
        <x:v>97</x:v>
      </x:c>
      <x:c r="I1520" s="6">
        <x:v>27.702003432223137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20.878</x:v>
      </x:c>
      <x:c r="S1520" s="8">
        <x:v>68586.64078961509</x:v>
      </x:c>
      <x:c r="T1520" s="12">
        <x:v>340010.0169824854</x:v>
      </x:c>
      <x:c r="U1520" s="12">
        <x:v>22.75</x:v>
      </x:c>
      <x:c r="V1520" s="12">
        <x:v>95</x:v>
      </x:c>
      <x:c r="W1520" s="12">
        <x:f>NA()</x:f>
      </x:c>
    </x:row>
    <x:row r="1521">
      <x:c r="A1521">
        <x:v>388349</x:v>
      </x:c>
      <x:c r="B1521" s="1">
        <x:v>44784.423165831446</x:v>
      </x:c>
      <x:c r="C1521" s="6">
        <x:v>25.325043586666666</x:v>
      </x:c>
      <x:c r="D1521" s="14" t="s">
        <x:v>94</x:v>
      </x:c>
      <x:c r="E1521" s="15">
        <x:v>44771.47877003059</x:v>
      </x:c>
      <x:c r="F1521" t="s">
        <x:v>99</x:v>
      </x:c>
      <x:c r="G1521" s="6">
        <x:v>95.95920015858962</x:v>
      </x:c>
      <x:c r="H1521" t="s">
        <x:v>97</x:v>
      </x:c>
      <x:c r="I1521" s="6">
        <x:v>27.69547919116303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20.882999999999996</x:v>
      </x:c>
      <x:c r="S1521" s="8">
        <x:v>68581.3786644428</x:v>
      </x:c>
      <x:c r="T1521" s="12">
        <x:v>340019.6672816245</x:v>
      </x:c>
      <x:c r="U1521" s="12">
        <x:v>22.75</x:v>
      </x:c>
      <x:c r="V1521" s="12">
        <x:v>95</x:v>
      </x:c>
      <x:c r="W1521" s="12">
        <x:f>NA()</x:f>
      </x:c>
    </x:row>
    <x:row r="1522">
      <x:c r="A1522">
        <x:v>388355</x:v>
      </x:c>
      <x:c r="B1522" s="1">
        <x:v>44784.42317760802</x:v>
      </x:c>
      <x:c r="C1522" s="6">
        <x:v>25.34200185</x:v>
      </x:c>
      <x:c r="D1522" s="14" t="s">
        <x:v>94</x:v>
      </x:c>
      <x:c r="E1522" s="15">
        <x:v>44771.47877003059</x:v>
      </x:c>
      <x:c r="F1522" t="s">
        <x:v>99</x:v>
      </x:c>
      <x:c r="G1522" s="6">
        <x:v>95.9999510632095</x:v>
      </x:c>
      <x:c r="H1522" t="s">
        <x:v>97</x:v>
      </x:c>
      <x:c r="I1522" s="6">
        <x:v>27.688353652053593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20.878999999999998</x:v>
      </x:c>
      <x:c r="S1522" s="8">
        <x:v>68585.99426523806</x:v>
      </x:c>
      <x:c r="T1522" s="12">
        <x:v>340017.06056428596</x:v>
      </x:c>
      <x:c r="U1522" s="12">
        <x:v>22.75</x:v>
      </x:c>
      <x:c r="V1522" s="12">
        <x:v>95</x:v>
      </x:c>
      <x:c r="W1522" s="12">
        <x:f>NA()</x:f>
      </x:c>
    </x:row>
    <x:row r="1523">
      <x:c r="A1523">
        <x:v>388359</x:v>
      </x:c>
      <x:c r="B1523" s="1">
        <x:v>44784.4231887788</x:v>
      </x:c>
      <x:c r="C1523" s="6">
        <x:v>25.358087768333334</x:v>
      </x:c>
      <x:c r="D1523" s="14" t="s">
        <x:v>94</x:v>
      </x:c>
      <x:c r="E1523" s="15">
        <x:v>44771.47877003059</x:v>
      </x:c>
      <x:c r="F1523" t="s">
        <x:v>99</x:v>
      </x:c>
      <x:c r="G1523" s="6">
        <x:v>95.96191996111924</x:v>
      </x:c>
      <x:c r="H1523" t="s">
        <x:v>97</x:v>
      </x:c>
      <x:c r="I1523" s="6">
        <x:v>27.692532763874624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20.882999999999996</x:v>
      </x:c>
      <x:c r="S1523" s="8">
        <x:v>68582.97641391917</x:v>
      </x:c>
      <x:c r="T1523" s="12">
        <x:v>340008.16372139833</x:v>
      </x:c>
      <x:c r="U1523" s="12">
        <x:v>22.75</x:v>
      </x:c>
      <x:c r="V1523" s="12">
        <x:v>95</x:v>
      </x:c>
      <x:c r="W1523" s="12">
        <x:f>NA()</x:f>
      </x:c>
    </x:row>
    <x:row r="1524">
      <x:c r="A1524">
        <x:v>388363</x:v>
      </x:c>
      <x:c r="B1524" s="1">
        <x:v>44784.42320053814</x:v>
      </x:c>
      <x:c r="C1524" s="6">
        <x:v>25.375021226666668</x:v>
      </x:c>
      <x:c r="D1524" s="14" t="s">
        <x:v>94</x:v>
      </x:c>
      <x:c r="E1524" s="15">
        <x:v>44771.47877003059</x:v>
      </x:c>
      <x:c r="F1524" t="s">
        <x:v>99</x:v>
      </x:c>
      <x:c r="G1524" s="6">
        <x:v>95.94663626953952</x:v>
      </x:c>
      <x:c r="H1524" t="s">
        <x:v>97</x:v>
      </x:c>
      <x:c r="I1524" s="6">
        <x:v>27.699838705672846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20.884</x:v>
      </x:c>
      <x:c r="S1524" s="8">
        <x:v>68593.33919311708</x:v>
      </x:c>
      <x:c r="T1524" s="12">
        <x:v>340008.2478802055</x:v>
      </x:c>
      <x:c r="U1524" s="12">
        <x:v>22.75</x:v>
      </x:c>
      <x:c r="V1524" s="12">
        <x:v>95</x:v>
      </x:c>
      <x:c r="W1524" s="12">
        <x:f>NA()</x:f>
      </x:c>
    </x:row>
    <x:row r="1525">
      <x:c r="A1525">
        <x:v>388371</x:v>
      </x:c>
      <x:c r="B1525" s="1">
        <x:v>44784.423212295354</x:v>
      </x:c>
      <x:c r="C1525" s="6">
        <x:v>25.391951611666666</x:v>
      </x:c>
      <x:c r="D1525" s="14" t="s">
        <x:v>94</x:v>
      </x:c>
      <x:c r="E1525" s="15">
        <x:v>44771.47877003059</x:v>
      </x:c>
      <x:c r="F1525" t="s">
        <x:v>99</x:v>
      </x:c>
      <x:c r="G1525" s="6">
        <x:v>95.93527476328109</x:v>
      </x:c>
      <x:c r="H1525" t="s">
        <x:v>97</x:v>
      </x:c>
      <x:c r="I1525" s="6">
        <x:v>27.69364519019973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20.885999999999996</x:v>
      </x:c>
      <x:c r="S1525" s="8">
        <x:v>68595.83969572191</x:v>
      </x:c>
      <x:c r="T1525" s="12">
        <x:v>340014.3569920769</x:v>
      </x:c>
      <x:c r="U1525" s="12">
        <x:v>22.75</x:v>
      </x:c>
      <x:c r="V1525" s="12">
        <x:v>95</x:v>
      </x:c>
      <x:c r="W1525" s="12">
        <x:f>NA()</x:f>
      </x:c>
    </x:row>
    <x:row r="1526">
      <x:c r="A1526">
        <x:v>388372</x:v>
      </x:c>
      <x:c r="B1526" s="1">
        <x:v>44784.42322348497</x:v>
      </x:c>
      <x:c r="C1526" s="6">
        <x:v>25.40806467</x:v>
      </x:c>
      <x:c r="D1526" s="14" t="s">
        <x:v>94</x:v>
      </x:c>
      <x:c r="E1526" s="15">
        <x:v>44771.47877003059</x:v>
      </x:c>
      <x:c r="F1526" t="s">
        <x:v>99</x:v>
      </x:c>
      <x:c r="G1526" s="6">
        <x:v>95.94317501052754</x:v>
      </x:c>
      <x:c r="H1526" t="s">
        <x:v>97</x:v>
      </x:c>
      <x:c r="I1526" s="6">
        <x:v>27.69433669864202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20.884999999999998</x:v>
      </x:c>
      <x:c r="S1526" s="8">
        <x:v>68593.38196266114</x:v>
      </x:c>
      <x:c r="T1526" s="12">
        <x:v>339999.68630356237</x:v>
      </x:c>
      <x:c r="U1526" s="12">
        <x:v>22.75</x:v>
      </x:c>
      <x:c r="V1526" s="12">
        <x:v>95</x:v>
      </x:c>
      <x:c r="W1526" s="12">
        <x:f>NA()</x:f>
      </x:c>
    </x:row>
    <x:row r="1527">
      <x:c r="A1527">
        <x:v>388379</x:v>
      </x:c>
      <x:c r="B1527" s="1">
        <x:v>44784.4232352515</x:v>
      </x:c>
      <x:c r="C1527" s="6">
        <x:v>25.425008465</x:v>
      </x:c>
      <x:c r="D1527" s="14" t="s">
        <x:v>94</x:v>
      </x:c>
      <x:c r="E1527" s="15">
        <x:v>44771.47877003059</x:v>
      </x:c>
      <x:c r="F1527" t="s">
        <x:v>99</x:v>
      </x:c>
      <x:c r="G1527" s="6">
        <x:v>95.94590246561211</x:v>
      </x:c>
      <x:c r="H1527" t="s">
        <x:v>97</x:v>
      </x:c>
      <x:c r="I1527" s="6">
        <x:v>27.68213009229703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20.885999999999996</x:v>
      </x:c>
      <x:c r="S1527" s="8">
        <x:v>68593.42393805692</x:v>
      </x:c>
      <x:c r="T1527" s="12">
        <x:v>340013.4584869588</x:v>
      </x:c>
      <x:c r="U1527" s="12">
        <x:v>22.75</x:v>
      </x:c>
      <x:c r="V1527" s="12">
        <x:v>95</x:v>
      </x:c>
      <x:c r="W1527" s="12">
        <x:f>NA()</x:f>
      </x:c>
    </x:row>
    <x:row r="1528">
      <x:c r="A1528">
        <x:v>388384</x:v>
      </x:c>
      <x:c r="B1528" s="1">
        <x:v>44784.42324701813</x:v>
      </x:c>
      <x:c r="C1528" s="6">
        <x:v>25.441952421666667</x:v>
      </x:c>
      <x:c r="D1528" s="14" t="s">
        <x:v>94</x:v>
      </x:c>
      <x:c r="E1528" s="15">
        <x:v>44771.47877003059</x:v>
      </x:c>
      <x:c r="F1528" t="s">
        <x:v>99</x:v>
      </x:c>
      <x:c r="G1528" s="6">
        <x:v>95.95470443838009</x:v>
      </x:c>
      <x:c r="H1528" t="s">
        <x:v>97</x:v>
      </x:c>
      <x:c r="I1528" s="6">
        <x:v>27.70034982153811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20.882999999999996</x:v>
      </x:c>
      <x:c r="S1528" s="8">
        <x:v>68592.67422534908</x:v>
      </x:c>
      <x:c r="T1528" s="12">
        <x:v>340007.5309034184</x:v>
      </x:c>
      <x:c r="U1528" s="12">
        <x:v>22.75</x:v>
      </x:c>
      <x:c r="V1528" s="12">
        <x:v>95</x:v>
      </x:c>
      <x:c r="W1528" s="12">
        <x:f>NA()</x:f>
      </x:c>
    </x:row>
    <x:row r="1529">
      <x:c r="A1529">
        <x:v>388387</x:v>
      </x:c>
      <x:c r="B1529" s="1">
        <x:v>44784.42325819444</x:v>
      </x:c>
      <x:c r="C1529" s="6">
        <x:v>25.45804629</x:v>
      </x:c>
      <x:c r="D1529" s="14" t="s">
        <x:v>94</x:v>
      </x:c>
      <x:c r="E1529" s="15">
        <x:v>44771.47877003059</x:v>
      </x:c>
      <x:c r="F1529" t="s">
        <x:v>99</x:v>
      </x:c>
      <x:c r="G1529" s="6">
        <x:v>95.92193784005136</x:v>
      </x:c>
      <x:c r="H1529" t="s">
        <x:v>97</x:v>
      </x:c>
      <x:c r="I1529" s="6">
        <x:v>27.698846539803526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20.887</x:v>
      </x:c>
      <x:c r="S1529" s="8">
        <x:v>68587.03326391493</x:v>
      </x:c>
      <x:c r="T1529" s="12">
        <x:v>340001.8109249647</x:v>
      </x:c>
      <x:c r="U1529" s="12">
        <x:v>22.75</x:v>
      </x:c>
      <x:c r="V1529" s="12">
        <x:v>95</x:v>
      </x:c>
      <x:c r="W1529" s="12">
        <x:f>NA()</x:f>
      </x:c>
    </x:row>
    <x:row r="1530">
      <x:c r="A1530">
        <x:v>388392</x:v>
      </x:c>
      <x:c r="B1530" s="1">
        <x:v>44784.42326996335</x:v>
      </x:c>
      <x:c r="C1530" s="6">
        <x:v>25.474993541666667</x:v>
      </x:c>
      <x:c r="D1530" s="14" t="s">
        <x:v>94</x:v>
      </x:c>
      <x:c r="E1530" s="15">
        <x:v>44771.47877003059</x:v>
      </x:c>
      <x:c r="F1530" t="s">
        <x:v>99</x:v>
      </x:c>
      <x:c r="G1530" s="6">
        <x:v>95.9388187184439</x:v>
      </x:c>
      <x:c r="H1530" t="s">
        <x:v>97</x:v>
      </x:c>
      <x:c r="I1530" s="6">
        <x:v>27.699056999206277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20.884999999999998</x:v>
      </x:c>
      <x:c r="S1530" s="8">
        <x:v>68597.45475906561</x:v>
      </x:c>
      <x:c r="T1530" s="12">
        <x:v>339987.3055584324</x:v>
      </x:c>
      <x:c r="U1530" s="12">
        <x:v>22.75</x:v>
      </x:c>
      <x:c r="V1530" s="12">
        <x:v>95</x:v>
      </x:c>
      <x:c r="W1530" s="12">
        <x:f>NA()</x:f>
      </x:c>
    </x:row>
    <x:row r="1531">
      <x:c r="A1531">
        <x:v>388399</x:v>
      </x:c>
      <x:c r="B1531" s="1">
        <x:v>44784.423281730735</x:v>
      </x:c>
      <x:c r="C1531" s="6">
        <x:v>25.491938561666668</x:v>
      </x:c>
      <x:c r="D1531" s="14" t="s">
        <x:v>94</x:v>
      </x:c>
      <x:c r="E1531" s="15">
        <x:v>44771.47877003059</x:v>
      </x:c>
      <x:c r="F1531" t="s">
        <x:v>99</x:v>
      </x:c>
      <x:c r="G1531" s="6">
        <x:v>95.95265095383189</x:v>
      </x:c>
      <x:c r="H1531" t="s">
        <x:v>97</x:v>
      </x:c>
      <x:c r="I1531" s="6">
        <x:v>27.702574679739882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20.882999999999996</x:v>
      </x:c>
      <x:c r="S1531" s="8">
        <x:v>68599.53500570577</x:v>
      </x:c>
      <x:c r="T1531" s="12">
        <x:v>339989.4446126798</x:v>
      </x:c>
      <x:c r="U1531" s="12">
        <x:v>22.75</x:v>
      </x:c>
      <x:c r="V1531" s="12">
        <x:v>95</x:v>
      </x:c>
      <x:c r="W1531" s="12">
        <x:f>NA()</x:f>
      </x:c>
    </x:row>
    <x:row r="1532">
      <x:c r="A1532">
        <x:v>388404</x:v>
      </x:c>
      <x:c r="B1532" s="1">
        <x:v>44784.42329289162</x:v>
      </x:c>
      <x:c r="C1532" s="6">
        <x:v>25.508010241666668</x:v>
      </x:c>
      <x:c r="D1532" s="14" t="s">
        <x:v>94</x:v>
      </x:c>
      <x:c r="E1532" s="15">
        <x:v>44771.47877003059</x:v>
      </x:c>
      <x:c r="F1532" t="s">
        <x:v>99</x:v>
      </x:c>
      <x:c r="G1532" s="6">
        <x:v>95.93476793817275</x:v>
      </x:c>
      <x:c r="H1532" t="s">
        <x:v>97</x:v>
      </x:c>
      <x:c r="I1532" s="6">
        <x:v>27.703446584032463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20.884999999999998</x:v>
      </x:c>
      <x:c r="S1532" s="8">
        <x:v>68599.04964754575</x:v>
      </x:c>
      <x:c r="T1532" s="12">
        <x:v>339982.625260893</x:v>
      </x:c>
      <x:c r="U1532" s="12">
        <x:v>22.75</x:v>
      </x:c>
      <x:c r="V1532" s="12">
        <x:v>95</x:v>
      </x:c>
      <x:c r="W1532" s="12">
        <x:f>NA()</x:f>
      </x:c>
    </x:row>
    <x:row r="1533">
      <x:c r="A1533">
        <x:v>388409</x:v>
      </x:c>
      <x:c r="B1533" s="1">
        <x:v>44784.42330466347</x:v>
      </x:c>
      <x:c r="C1533" s="6">
        <x:v>25.524961705</x:v>
      </x:c>
      <x:c r="D1533" s="14" t="s">
        <x:v>94</x:v>
      </x:c>
      <x:c r="E1533" s="15">
        <x:v>44771.47877003059</x:v>
      </x:c>
      <x:c r="F1533" t="s">
        <x:v>99</x:v>
      </x:c>
      <x:c r="G1533" s="6">
        <x:v>95.95345568910616</x:v>
      </x:c>
      <x:c r="H1533" t="s">
        <x:v>97</x:v>
      </x:c>
      <x:c r="I1533" s="6">
        <x:v>27.701702775673766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20.882999999999996</x:v>
      </x:c>
      <x:c r="S1533" s="8">
        <x:v>68594.83164893014</x:v>
      </x:c>
      <x:c r="T1533" s="12">
        <x:v>339986.4685567224</x:v>
      </x:c>
      <x:c r="U1533" s="12">
        <x:v>22.75</x:v>
      </x:c>
      <x:c r="V1533" s="12">
        <x:v>95</x:v>
      </x:c>
      <x:c r="W1533" s="12">
        <x:f>NA()</x:f>
      </x:c>
    </x:row>
    <x:row r="1534">
      <x:c r="A1534">
        <x:v>388416</x:v>
      </x:c>
      <x:c r="B1534" s="1">
        <x:v>44784.42331643756</x:v>
      </x:c>
      <x:c r="C1534" s="6">
        <x:v>25.5419164</x:v>
      </x:c>
      <x:c r="D1534" s="14" t="s">
        <x:v>94</x:v>
      </x:c>
      <x:c r="E1534" s="15">
        <x:v>44771.47877003059</x:v>
      </x:c>
      <x:c r="F1534" t="s">
        <x:v>99</x:v>
      </x:c>
      <x:c r="G1534" s="6">
        <x:v>95.91360916924597</x:v>
      </x:c>
      <x:c r="H1534" t="s">
        <x:v>97</x:v>
      </x:c>
      <x:c r="I1534" s="6">
        <x:v>27.71712649137862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20.885999999999996</x:v>
      </x:c>
      <x:c r="S1534" s="8">
        <x:v>68598.32586938496</x:v>
      </x:c>
      <x:c r="T1534" s="12">
        <x:v>339994.5522202741</x:v>
      </x:c>
      <x:c r="U1534" s="12">
        <x:v>22.75</x:v>
      </x:c>
      <x:c r="V1534" s="12">
        <x:v>95</x:v>
      </x:c>
      <x:c r="W1534" s="12">
        <x:f>NA()</x:f>
      </x:c>
    </x:row>
    <x:row r="1535">
      <x:c r="A1535">
        <x:v>388419</x:v>
      </x:c>
      <x:c r="B1535" s="1">
        <x:v>44784.423327624</x:v>
      </x:c>
      <x:c r="C1535" s="6">
        <x:v>25.55802487</x:v>
      </x:c>
      <x:c r="D1535" s="14" t="s">
        <x:v>94</x:v>
      </x:c>
      <x:c r="E1535" s="15">
        <x:v>44771.47877003059</x:v>
      </x:c>
      <x:c r="F1535" t="s">
        <x:v>99</x:v>
      </x:c>
      <x:c r="G1535" s="6">
        <x:v>95.89666535928846</x:v>
      </x:c>
      <x:c r="H1535" t="s">
        <x:v>97</x:v>
      </x:c>
      <x:c r="I1535" s="6">
        <x:v>27.69848575228798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20.89</x:v>
      </x:c>
      <x:c r="S1535" s="8">
        <x:v>68598.83417320318</x:v>
      </x:c>
      <x:c r="T1535" s="12">
        <x:v>339991.57314323593</x:v>
      </x:c>
      <x:c r="U1535" s="12">
        <x:v>22.75</x:v>
      </x:c>
      <x:c r="V1535" s="12">
        <x:v>95</x:v>
      </x:c>
      <x:c r="W1535" s="12">
        <x:f>NA()</x:f>
      </x:c>
    </x:row>
    <x:row r="1536">
      <x:c r="A1536">
        <x:v>388423</x:v>
      </x:c>
      <x:c r="B1536" s="1">
        <x:v>44784.42333939739</x:v>
      </x:c>
      <x:c r="C1536" s="6">
        <x:v>25.574978553333334</x:v>
      </x:c>
      <x:c r="D1536" s="14" t="s">
        <x:v>94</x:v>
      </x:c>
      <x:c r="E1536" s="15">
        <x:v>44771.47877003059</x:v>
      </x:c>
      <x:c r="F1536" t="s">
        <x:v>99</x:v>
      </x:c>
      <x:c r="G1536" s="6">
        <x:v>95.93480308277141</x:v>
      </x:c>
      <x:c r="H1536" t="s">
        <x:v>97</x:v>
      </x:c>
      <x:c r="I1536" s="6">
        <x:v>27.69415630512185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20.885999999999996</x:v>
      </x:c>
      <x:c r="S1536" s="8">
        <x:v>68596.20081063121</x:v>
      </x:c>
      <x:c r="T1536" s="12">
        <x:v>340000.6847478342</x:v>
      </x:c>
      <x:c r="U1536" s="12">
        <x:v>22.75</x:v>
      </x:c>
      <x:c r="V1536" s="12">
        <x:v>95</x:v>
      </x:c>
      <x:c r="W1536" s="12">
        <x:f>NA()</x:f>
      </x:c>
    </x:row>
    <x:row r="1537">
      <x:c r="A1537">
        <x:v>388431</x:v>
      </x:c>
      <x:c r="B1537" s="1">
        <x:v>44784.42335119422</x:v>
      </x:c>
      <x:c r="C1537" s="6">
        <x:v>25.591965985</x:v>
      </x:c>
      <x:c r="D1537" s="14" t="s">
        <x:v>94</x:v>
      </x:c>
      <x:c r="E1537" s="15">
        <x:v>44771.47877003059</x:v>
      </x:c>
      <x:c r="F1537" t="s">
        <x:v>99</x:v>
      </x:c>
      <x:c r="G1537" s="6">
        <x:v>95.94717087851427</x:v>
      </x:c>
      <x:c r="H1537" t="s">
        <x:v>97</x:v>
      </x:c>
      <x:c r="I1537" s="6">
        <x:v>27.690007256828267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20.884999999999998</x:v>
      </x:c>
      <x:c r="S1537" s="8">
        <x:v>68600.68253082177</x:v>
      </x:c>
      <x:c r="T1537" s="12">
        <x:v>339990.4536269645</x:v>
      </x:c>
      <x:c r="U1537" s="12">
        <x:v>22.75</x:v>
      </x:c>
      <x:c r="V1537" s="12">
        <x:v>95</x:v>
      </x:c>
      <x:c r="W1537" s="12">
        <x:f>NA()</x:f>
      </x:c>
    </x:row>
    <x:row r="1538">
      <x:c r="A1538">
        <x:v>388434</x:v>
      </x:c>
      <x:c r="B1538" s="1">
        <x:v>44784.42336237976</x:v>
      </x:c>
      <x:c r="C1538" s="6">
        <x:v>25.608073163333334</x:v>
      </x:c>
      <x:c r="D1538" s="14" t="s">
        <x:v>94</x:v>
      </x:c>
      <x:c r="E1538" s="15">
        <x:v>44771.47877003059</x:v>
      </x:c>
      <x:c r="F1538" t="s">
        <x:v>99</x:v>
      </x:c>
      <x:c r="G1538" s="6">
        <x:v>95.90958206325948</x:v>
      </x:c>
      <x:c r="H1538" t="s">
        <x:v>97</x:v>
      </x:c>
      <x:c r="I1538" s="6">
        <x:v>27.693735386945264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20.888999999999996</x:v>
      </x:c>
      <x:c r="S1538" s="8">
        <x:v>68593.29450451725</x:v>
      </x:c>
      <x:c r="T1538" s="12">
        <x:v>339984.89167034987</x:v>
      </x:c>
      <x:c r="U1538" s="12">
        <x:v>22.75</x:v>
      </x:c>
      <x:c r="V1538" s="12">
        <x:v>95</x:v>
      </x:c>
      <x:c r="W1538" s="12">
        <x:f>NA()</x:f>
      </x:c>
    </x:row>
    <x:row r="1539">
      <x:c r="A1539">
        <x:v>388438</x:v>
      </x:c>
      <x:c r="B1539" s="1">
        <x:v>44784.42337415381</x:v>
      </x:c>
      <x:c r="C1539" s="6">
        <x:v>25.62502780333333</x:v>
      </x:c>
      <x:c r="D1539" s="14" t="s">
        <x:v>94</x:v>
      </x:c>
      <x:c r="E1539" s="15">
        <x:v>44771.47877003059</x:v>
      </x:c>
      <x:c r="F1539" t="s">
        <x:v>99</x:v>
      </x:c>
      <x:c r="G1539" s="6">
        <x:v>95.90609577619993</x:v>
      </x:c>
      <x:c r="H1539" t="s">
        <x:v>97</x:v>
      </x:c>
      <x:c r="I1539" s="6">
        <x:v>27.688263455453125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20.89</x:v>
      </x:c>
      <x:c r="S1539" s="8">
        <x:v>68597.0951420813</x:v>
      </x:c>
      <x:c r="T1539" s="12">
        <x:v>339992.88341586216</x:v>
      </x:c>
      <x:c r="U1539" s="12">
        <x:v>22.75</x:v>
      </x:c>
      <x:c r="V1539" s="12">
        <x:v>95</x:v>
      </x:c>
      <x:c r="W1539" s="12">
        <x:f>NA()</x:f>
      </x:c>
    </x:row>
    <x:row r="1540">
      <x:c r="A1540">
        <x:v>388445</x:v>
      </x:c>
      <x:c r="B1540" s="1">
        <x:v>44784.42338592725</x:v>
      </x:c>
      <x:c r="C1540" s="6">
        <x:v>25.641981553333334</x:v>
      </x:c>
      <x:c r="D1540" s="14" t="s">
        <x:v>94</x:v>
      </x:c>
      <x:c r="E1540" s="15">
        <x:v>44771.47877003059</x:v>
      </x:c>
      <x:c r="F1540" t="s">
        <x:v>99</x:v>
      </x:c>
      <x:c r="G1540" s="6">
        <x:v>95.87605989429522</x:v>
      </x:c>
      <x:c r="H1540" t="s">
        <x:v>97</x:v>
      </x:c>
      <x:c r="I1540" s="6">
        <x:v>27.693073944202297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20.893</x:v>
      </x:c>
      <x:c r="S1540" s="8">
        <x:v>68600.52126954531</x:v>
      </x:c>
      <x:c r="T1540" s="12">
        <x:v>339987.2795533345</x:v>
      </x:c>
      <x:c r="U1540" s="12">
        <x:v>22.75</x:v>
      </x:c>
      <x:c r="V1540" s="12">
        <x:v>95</x:v>
      </x:c>
      <x:c r="W1540" s="12">
        <x:f>NA()</x:f>
      </x:c>
    </x:row>
    <x:row r="1541">
      <x:c r="A1541">
        <x:v>388449</x:v>
      </x:c>
      <x:c r="B1541" s="1">
        <x:v>44784.42339711372</x:v>
      </x:c>
      <x:c r="C1541" s="6">
        <x:v>25.658090063333333</x:v>
      </x:c>
      <x:c r="D1541" s="14" t="s">
        <x:v>94</x:v>
      </x:c>
      <x:c r="E1541" s="15">
        <x:v>44771.47877003059</x:v>
      </x:c>
      <x:c r="F1541" t="s">
        <x:v>99</x:v>
      </x:c>
      <x:c r="G1541" s="6">
        <x:v>95.90445921138807</x:v>
      </x:c>
      <x:c r="H1541" t="s">
        <x:v>97</x:v>
      </x:c>
      <x:c r="I1541" s="6">
        <x:v>27.690037322377066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20.89</x:v>
      </x:c>
      <x:c r="S1541" s="8">
        <x:v>68599.6203572268</x:v>
      </x:c>
      <x:c r="T1541" s="12">
        <x:v>339979.01251384907</x:v>
      </x:c>
      <x:c r="U1541" s="12">
        <x:v>22.75</x:v>
      </x:c>
      <x:c r="V1541" s="12">
        <x:v>95</x:v>
      </x:c>
      <x:c r="W1541" s="12">
        <x:f>NA()</x:f>
      </x:c>
    </x:row>
    <x:row r="1542">
      <x:c r="A1542">
        <x:v>388454</x:v>
      </x:c>
      <x:c r="B1542" s="1">
        <x:v>44784.42340888665</x:v>
      </x:c>
      <x:c r="C1542" s="6">
        <x:v>25.675043075</x:v>
      </x:c>
      <x:c r="D1542" s="14" t="s">
        <x:v>94</x:v>
      </x:c>
      <x:c r="E1542" s="15">
        <x:v>44771.47877003059</x:v>
      </x:c>
      <x:c r="F1542" t="s">
        <x:v>99</x:v>
      </x:c>
      <x:c r="G1542" s="6">
        <x:v>95.90074243935098</x:v>
      </x:c>
      <x:c r="H1542" t="s">
        <x:v>97</x:v>
      </x:c>
      <x:c r="I1542" s="6">
        <x:v>27.694066108365405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20.89</x:v>
      </x:c>
      <x:c r="S1542" s="8">
        <x:v>68598.76091872416</x:v>
      </x:c>
      <x:c r="T1542" s="12">
        <x:v>339984.3214346642</x:v>
      </x:c>
      <x:c r="U1542" s="12">
        <x:v>22.75</x:v>
      </x:c>
      <x:c r="V1542" s="12">
        <x:v>95</x:v>
      </x:c>
      <x:c r="W1542" s="12">
        <x:f>NA()</x:f>
      </x:c>
    </x:row>
    <x:row r="1543">
      <x:c r="A1543">
        <x:v>388461</x:v>
      </x:c>
      <x:c r="B1543" s="1">
        <x:v>44784.42342066086</x:v>
      </x:c>
      <x:c r="C1543" s="6">
        <x:v>25.691997943333334</x:v>
      </x:c>
      <x:c r="D1543" s="14" t="s">
        <x:v>94</x:v>
      </x:c>
      <x:c r="E1543" s="15">
        <x:v>44771.47877003059</x:v>
      </x:c>
      <x:c r="F1543" t="s">
        <x:v>99</x:v>
      </x:c>
      <x:c r="G1543" s="6">
        <x:v>95.89792236865387</x:v>
      </x:c>
      <x:c r="H1543" t="s">
        <x:v>97</x:v>
      </x:c>
      <x:c r="I1543" s="6">
        <x:v>27.687872603545202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20.891</x:v>
      </x:c>
      <x:c r="S1543" s="8">
        <x:v>68597.46830911782</x:v>
      </x:c>
      <x:c r="T1543" s="12">
        <x:v>339977.9667470761</x:v>
      </x:c>
      <x:c r="U1543" s="12">
        <x:v>22.75</x:v>
      </x:c>
      <x:c r="V1543" s="12">
        <x:v>95</x:v>
      </x:c>
      <x:c r="W1543" s="12">
        <x:f>NA()</x:f>
      </x:c>
    </x:row>
    <x:row r="1544">
      <x:c r="A1544">
        <x:v>388463</x:v>
      </x:c>
      <x:c r="B1544" s="1">
        <x:v>44784.423431845826</x:v>
      </x:c>
      <x:c r="C1544" s="6">
        <x:v>25.708104298333332</x:v>
      </x:c>
      <x:c r="D1544" s="14" t="s">
        <x:v>94</x:v>
      </x:c>
      <x:c r="E1544" s="15">
        <x:v>44771.47877003059</x:v>
      </x:c>
      <x:c r="F1544" t="s">
        <x:v>99</x:v>
      </x:c>
      <x:c r="G1544" s="6">
        <x:v>95.85169066280648</x:v>
      </x:c>
      <x:c r="H1544" t="s">
        <x:v>97</x:v>
      </x:c>
      <x:c r="I1544" s="6">
        <x:v>27.691751059109265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20.896</x:v>
      </x:c>
      <x:c r="S1544" s="8">
        <x:v>68597.04759302681</x:v>
      </x:c>
      <x:c r="T1544" s="12">
        <x:v>339979.88133659813</x:v>
      </x:c>
      <x:c r="U1544" s="12">
        <x:v>22.75</x:v>
      </x:c>
      <x:c r="V1544" s="12">
        <x:v>95</x:v>
      </x:c>
      <x:c r="W1544" s="12">
        <x:f>NA()</x:f>
      </x:c>
    </x:row>
    <x:row r="1545">
      <x:c r="A1545">
        <x:v>388469</x:v>
      </x:c>
      <x:c r="B1545" s="1">
        <x:v>44784.42344362009</x:v>
      </x:c>
      <x:c r="C1545" s="6">
        <x:v>25.72505924</x:v>
      </x:c>
      <x:c r="D1545" s="14" t="s">
        <x:v>94</x:v>
      </x:c>
      <x:c r="E1545" s="15">
        <x:v>44771.47877003059</x:v>
      </x:c>
      <x:c r="F1545" t="s">
        <x:v>99</x:v>
      </x:c>
      <x:c r="G1545" s="6">
        <x:v>95.89968847277956</x:v>
      </x:c>
      <x:c r="H1545" t="s">
        <x:v>97</x:v>
      </x:c>
      <x:c r="I1545" s="6">
        <x:v>27.695208600794558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20.89</x:v>
      </x:c>
      <x:c r="S1545" s="8">
        <x:v>68604.34430287515</x:v>
      </x:c>
      <x:c r="T1545" s="12">
        <x:v>339996.4163327521</x:v>
      </x:c>
      <x:c r="U1545" s="12">
        <x:v>22.75</x:v>
      </x:c>
      <x:c r="V1545" s="12">
        <x:v>95</x:v>
      </x:c>
      <x:c r="W1545" s="12">
        <x:f>NA()</x:f>
      </x:c>
    </x:row>
    <x:row r="1546">
      <x:c r="A1546">
        <x:v>388474</x:v>
      </x:c>
      <x:c r="B1546" s="1">
        <x:v>44784.42345539471</x:v>
      </x:c>
      <x:c r="C1546" s="6">
        <x:v>25.742014693333335</x:v>
      </x:c>
      <x:c r="D1546" s="14" t="s">
        <x:v>94</x:v>
      </x:c>
      <x:c r="E1546" s="15">
        <x:v>44771.47877003059</x:v>
      </x:c>
      <x:c r="F1546" t="s">
        <x:v>99</x:v>
      </x:c>
      <x:c r="G1546" s="6">
        <x:v>95.86074624378342</x:v>
      </x:c>
      <x:c r="H1546" t="s">
        <x:v>97</x:v>
      </x:c>
      <x:c r="I1546" s="6">
        <x:v>27.691179813435156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20.894999999999996</x:v>
      </x:c>
      <x:c r="S1546" s="8">
        <x:v>68603.92564927465</x:v>
      </x:c>
      <x:c r="T1546" s="12">
        <x:v>339993.46900183894</x:v>
      </x:c>
      <x:c r="U1546" s="12">
        <x:v>22.75</x:v>
      </x:c>
      <x:c r="V1546" s="12">
        <x:v>95</x:v>
      </x:c>
      <x:c r="W1546" s="12">
        <x:f>NA()</x:f>
      </x:c>
    </x:row>
    <x:row r="1547">
      <x:c r="A1547">
        <x:v>388479</x:v>
      </x:c>
      <x:c r="B1547" s="1">
        <x:v>44784.4234665796</x:v>
      </x:c>
      <x:c r="C1547" s="6">
        <x:v>25.758120935</x:v>
      </x:c>
      <x:c r="D1547" s="14" t="s">
        <x:v>94</x:v>
      </x:c>
      <x:c r="E1547" s="15">
        <x:v>44771.47877003059</x:v>
      </x:c>
      <x:c r="F1547" t="s">
        <x:v>99</x:v>
      </x:c>
      <x:c r="G1547" s="6">
        <x:v>95.8914437503661</x:v>
      </x:c>
      <x:c r="H1547" t="s">
        <x:v>97</x:v>
      </x:c>
      <x:c r="I1547" s="6">
        <x:v>27.713398335277816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20.888999999999996</x:v>
      </x:c>
      <x:c r="S1547" s="8">
        <x:v>68602.88666421105</x:v>
      </x:c>
      <x:c r="T1547" s="12">
        <x:v>339969.7586002103</x:v>
      </x:c>
      <x:c r="U1547" s="12">
        <x:v>22.75</x:v>
      </x:c>
      <x:c r="V1547" s="12">
        <x:v>95</x:v>
      </x:c>
      <x:c r="W1547" s="12">
        <x:f>NA()</x:f>
      </x:c>
    </x:row>
    <x:row r="1548">
      <x:c r="A1548">
        <x:v>388483</x:v>
      </x:c>
      <x:c r="B1548" s="1">
        <x:v>44784.42347835404</x:v>
      </x:c>
      <x:c r="C1548" s="6">
        <x:v>25.775076123333335</x:v>
      </x:c>
      <x:c r="D1548" s="14" t="s">
        <x:v>94</x:v>
      </x:c>
      <x:c r="E1548" s="15">
        <x:v>44771.47877003059</x:v>
      </x:c>
      <x:c r="F1548" t="s">
        <x:v>99</x:v>
      </x:c>
      <x:c r="G1548" s="6">
        <x:v>95.88804064596171</x:v>
      </x:c>
      <x:c r="H1548" t="s">
        <x:v>97</x:v>
      </x:c>
      <x:c r="I1548" s="6">
        <x:v>27.707836174599834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20.89</x:v>
      </x:c>
      <x:c r="S1548" s="8">
        <x:v>68599.52912415146</x:v>
      </x:c>
      <x:c r="T1548" s="12">
        <x:v>339969.91399362957</x:v>
      </x:c>
      <x:c r="U1548" s="12">
        <x:v>22.75</x:v>
      </x:c>
      <x:c r="V1548" s="12">
        <x:v>95</x:v>
      </x:c>
      <x:c r="W1548" s="12">
        <x:f>NA()</x:f>
      </x:c>
    </x:row>
    <x:row r="1549">
      <x:c r="A1549">
        <x:v>388491</x:v>
      </x:c>
      <x:c r="B1549" s="1">
        <x:v>44784.42349012863</x:v>
      </x:c>
      <x:c r="C1549" s="6">
        <x:v>25.79203153</x:v>
      </x:c>
      <x:c r="D1549" s="14" t="s">
        <x:v>94</x:v>
      </x:c>
      <x:c r="E1549" s="15">
        <x:v>44771.47877003059</x:v>
      </x:c>
      <x:c r="F1549" t="s">
        <x:v>99</x:v>
      </x:c>
      <x:c r="G1549" s="6">
        <x:v>95.84283836353153</x:v>
      </x:c>
      <x:c r="H1549" t="s">
        <x:v>97</x:v>
      </x:c>
      <x:c r="I1549" s="6">
        <x:v>27.710602220919554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20.894999999999996</x:v>
      </x:c>
      <x:c r="S1549" s="8">
        <x:v>68605.12168866854</x:v>
      </x:c>
      <x:c r="T1549" s="12">
        <x:v>339965.59131317167</x:v>
      </x:c>
      <x:c r="U1549" s="12">
        <x:v>22.75</x:v>
      </x:c>
      <x:c r="V1549" s="12">
        <x:v>95</x:v>
      </x:c>
      <x:c r="W1549" s="12">
        <x:f>NA()</x:f>
      </x:c>
    </x:row>
    <x:row r="1550">
      <x:c r="A1550">
        <x:v>388494</x:v>
      </x:c>
      <x:c r="B1550" s="1">
        <x:v>44784.42350133705</x:v>
      </x:c>
      <x:c r="C1550" s="6">
        <x:v>25.808171658333332</x:v>
      </x:c>
      <x:c r="D1550" s="14" t="s">
        <x:v>94</x:v>
      </x:c>
      <x:c r="E1550" s="15">
        <x:v>44771.47877003059</x:v>
      </x:c>
      <x:c r="F1550" t="s">
        <x:v>99</x:v>
      </x:c>
      <x:c r="G1550" s="6">
        <x:v>95.92651533874923</x:v>
      </x:c>
      <x:c r="H1550" t="s">
        <x:v>97</x:v>
      </x:c>
      <x:c r="I1550" s="6">
        <x:v>27.69388571485888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20.887</x:v>
      </x:c>
      <x:c r="S1550" s="8">
        <x:v>68603.47271990108</x:v>
      </x:c>
      <x:c r="T1550" s="12">
        <x:v>339962.9945167882</x:v>
      </x:c>
      <x:c r="U1550" s="12">
        <x:v>22.75</x:v>
      </x:c>
      <x:c r="V1550" s="12">
        <x:v>95</x:v>
      </x:c>
      <x:c r="W1550" s="12">
        <x:f>NA()</x:f>
      </x:c>
    </x:row>
    <x:row r="1551">
      <x:c r="A1551">
        <x:v>388500</x:v>
      </x:c>
      <x:c r="B1551" s="1">
        <x:v>44784.423513111724</x:v>
      </x:c>
      <x:c r="C1551" s="6">
        <x:v>25.825127181666666</x:v>
      </x:c>
      <x:c r="D1551" s="14" t="s">
        <x:v>94</x:v>
      </x:c>
      <x:c r="E1551" s="15">
        <x:v>44771.47877003059</x:v>
      </x:c>
      <x:c r="F1551" t="s">
        <x:v>99</x:v>
      </x:c>
      <x:c r="G1551" s="6">
        <x:v>95.862418618112</x:v>
      </x:c>
      <x:c r="H1551" t="s">
        <x:v>97</x:v>
      </x:c>
      <x:c r="I1551" s="6">
        <x:v>27.70786624030825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20.893</x:v>
      </x:c>
      <x:c r="S1551" s="8">
        <x:v>68600.25379015986</x:v>
      </x:c>
      <x:c r="T1551" s="12">
        <x:v>339970.8271527039</x:v>
      </x:c>
      <x:c r="U1551" s="12">
        <x:v>22.75</x:v>
      </x:c>
      <x:c r="V1551" s="12">
        <x:v>95</x:v>
      </x:c>
      <x:c r="W1551" s="12">
        <x:f>NA()</x:f>
      </x:c>
    </x:row>
    <x:row r="1552">
      <x:c r="A1552">
        <x:v>388505</x:v>
      </x:c>
      <x:c r="B1552" s="1">
        <x:v>44784.423524884915</x:v>
      </x:c>
      <x:c r="C1552" s="6">
        <x:v>25.842080591666665</x:v>
      </x:c>
      <x:c r="D1552" s="14" t="s">
        <x:v>94</x:v>
      </x:c>
      <x:c r="E1552" s="15">
        <x:v>44771.47877003059</x:v>
      </x:c>
      <x:c r="F1552" t="s">
        <x:v>99</x:v>
      </x:c>
      <x:c r="G1552" s="6">
        <x:v>95.8678896924074</x:v>
      </x:c>
      <x:c r="H1552" t="s">
        <x:v>97</x:v>
      </x:c>
      <x:c r="I1552" s="6">
        <x:v>27.69268309173458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20.894</x:v>
      </x:c>
      <x:c r="S1552" s="8">
        <x:v>68606.2787873891</x:v>
      </x:c>
      <x:c r="T1552" s="12">
        <x:v>339963.201019953</x:v>
      </x:c>
      <x:c r="U1552" s="12">
        <x:v>22.75</x:v>
      </x:c>
      <x:c r="V1552" s="12">
        <x:v>95</x:v>
      </x:c>
      <x:c r="W1552" s="12">
        <x:f>NA()</x:f>
      </x:c>
    </x:row>
    <x:row r="1553">
      <x:c r="A1553">
        <x:v>388509</x:v>
      </x:c>
      <x:c r="B1553" s="1">
        <x:v>44784.42353607071</x:v>
      </x:c>
      <x:c r="C1553" s="6">
        <x:v>25.858188131666665</x:v>
      </x:c>
      <x:c r="D1553" s="14" t="s">
        <x:v>94</x:v>
      </x:c>
      <x:c r="E1553" s="15">
        <x:v>44771.47877003059</x:v>
      </x:c>
      <x:c r="F1553" t="s">
        <x:v>99</x:v>
      </x:c>
      <x:c r="G1553" s="6">
        <x:v>95.84844718507415</x:v>
      </x:c>
      <x:c r="H1553" t="s">
        <x:v>97</x:v>
      </x:c>
      <x:c r="I1553" s="6">
        <x:v>27.69526873198538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20.896</x:v>
      </x:c>
      <x:c r="S1553" s="8">
        <x:v>68606.4370568263</x:v>
      </x:c>
      <x:c r="T1553" s="12">
        <x:v>339963.94803722185</x:v>
      </x:c>
      <x:c r="U1553" s="12">
        <x:v>22.75</x:v>
      </x:c>
      <x:c r="V1553" s="12">
        <x:v>95</x:v>
      </x:c>
      <x:c r="W1553" s="12">
        <x:f>NA()</x:f>
      </x:c>
    </x:row>
    <x:row r="1554">
      <x:c r="A1554">
        <x:v>388515</x:v>
      </x:c>
      <x:c r="B1554" s="1">
        <x:v>44784.42354784468</x:v>
      </x:c>
      <x:c r="C1554" s="6">
        <x:v>25.875142641666667</x:v>
      </x:c>
      <x:c r="D1554" s="14" t="s">
        <x:v>94</x:v>
      </x:c>
      <x:c r="E1554" s="15">
        <x:v>44771.47877003059</x:v>
      </x:c>
      <x:c r="F1554" t="s">
        <x:v>99</x:v>
      </x:c>
      <x:c r="G1554" s="6">
        <x:v>95.87996987699675</x:v>
      </x:c>
      <x:c r="H1554" t="s">
        <x:v>97</x:v>
      </x:c>
      <x:c r="I1554" s="6">
        <x:v>27.68883470063156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20.893</x:v>
      </x:c>
      <x:c r="S1554" s="8">
        <x:v>68608.88334170275</x:v>
      </x:c>
      <x:c r="T1554" s="12">
        <x:v>339968.6883861372</x:v>
      </x:c>
      <x:c r="U1554" s="12">
        <x:v>22.75</x:v>
      </x:c>
      <x:c r="V1554" s="12">
        <x:v>95</x:v>
      </x:c>
      <x:c r="W1554" s="12">
        <x:f>NA()</x:f>
      </x:c>
    </x:row>
    <x:row r="1555">
      <x:c r="A1555">
        <x:v>388521</x:v>
      </x:c>
      <x:c r="B1555" s="1">
        <x:v>44784.42355961842</x:v>
      </x:c>
      <x:c r="C1555" s="6">
        <x:v>25.892096836666667</x:v>
      </x:c>
      <x:c r="D1555" s="14" t="s">
        <x:v>94</x:v>
      </x:c>
      <x:c r="E1555" s="15">
        <x:v>44771.47877003059</x:v>
      </x:c>
      <x:c r="F1555" t="s">
        <x:v>99</x:v>
      </x:c>
      <x:c r="G1555" s="6">
        <x:v>95.86871205960382</x:v>
      </x:c>
      <x:c r="H1555" t="s">
        <x:v>97</x:v>
      </x:c>
      <x:c r="I1555" s="6">
        <x:v>27.70104133136192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20.893</x:v>
      </x:c>
      <x:c r="S1555" s="8">
        <x:v>68606.368278429</x:v>
      </x:c>
      <x:c r="T1555" s="12">
        <x:v>339952.6361126113</x:v>
      </x:c>
      <x:c r="U1555" s="12">
        <x:v>22.75</x:v>
      </x:c>
      <x:c r="V1555" s="12">
        <x:v>95</x:v>
      </x:c>
      <x:c r="W1555" s="12">
        <x:f>NA()</x:f>
      </x:c>
    </x:row>
    <x:row r="1556">
      <x:c r="A1556">
        <x:v>388522</x:v>
      </x:c>
      <x:c r="B1556" s="1">
        <x:v>44784.423570803665</x:v>
      </x:c>
      <x:c r="C1556" s="6">
        <x:v>25.908203591666666</x:v>
      </x:c>
      <x:c r="D1556" s="14" t="s">
        <x:v>94</x:v>
      </x:c>
      <x:c r="E1556" s="15">
        <x:v>44771.47877003059</x:v>
      </x:c>
      <x:c r="F1556" t="s">
        <x:v>99</x:v>
      </x:c>
      <x:c r="G1556" s="6">
        <x:v>95.8616701045145</x:v>
      </x:c>
      <x:c r="H1556" t="s">
        <x:v>97</x:v>
      </x:c>
      <x:c r="I1556" s="6">
        <x:v>27.70867801454233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20.893</x:v>
      </x:c>
      <x:c r="S1556" s="8">
        <x:v>68616.11041789719</x:v>
      </x:c>
      <x:c r="T1556" s="12">
        <x:v>339981.7242844504</x:v>
      </x:c>
      <x:c r="U1556" s="12">
        <x:v>22.75</x:v>
      </x:c>
      <x:c r="V1556" s="12">
        <x:v>95</x:v>
      </x:c>
      <x:c r="W1556" s="12">
        <x:f>NA()</x:f>
      </x:c>
    </x:row>
    <x:row r="1557">
      <x:c r="A1557">
        <x:v>388529</x:v>
      </x:c>
      <x:c r="B1557" s="1">
        <x:v>44784.42358257715</x:v>
      </x:c>
      <x:c r="C1557" s="6">
        <x:v>25.925157406666667</x:v>
      </x:c>
      <x:c r="D1557" s="14" t="s">
        <x:v>94</x:v>
      </x:c>
      <x:c r="E1557" s="15">
        <x:v>44771.47877003059</x:v>
      </x:c>
      <x:c r="F1557" t="s">
        <x:v>99</x:v>
      </x:c>
      <x:c r="G1557" s="6">
        <x:v>95.87392476697165</x:v>
      </x:c>
      <x:c r="H1557" t="s">
        <x:v>97</x:v>
      </x:c>
      <x:c r="I1557" s="6">
        <x:v>27.69538899437157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20.893</x:v>
      </x:c>
      <x:c r="S1557" s="8">
        <x:v>68616.77580149057</x:v>
      </x:c>
      <x:c r="T1557" s="12">
        <x:v>339978.60199870286</x:v>
      </x:c>
      <x:c r="U1557" s="12">
        <x:v>22.75</x:v>
      </x:c>
      <x:c r="V1557" s="12">
        <x:v>95</x:v>
      </x:c>
      <x:c r="W1557" s="12">
        <x:f>NA()</x:f>
      </x:c>
    </x:row>
    <x:row r="1558">
      <x:c r="A1558">
        <x:v>388534</x:v>
      </x:c>
      <x:c r="B1558" s="1">
        <x:v>44784.423594351196</x:v>
      </x:c>
      <x:c r="C1558" s="6">
        <x:v>25.942112025</x:v>
      </x:c>
      <x:c r="D1558" s="14" t="s">
        <x:v>94</x:v>
      </x:c>
      <x:c r="E1558" s="15">
        <x:v>44771.47877003059</x:v>
      </x:c>
      <x:c r="F1558" t="s">
        <x:v>99</x:v>
      </x:c>
      <x:c r="G1558" s="6">
        <x:v>95.86304750311535</x:v>
      </x:c>
      <x:c r="H1558" t="s">
        <x:v>97</x:v>
      </x:c>
      <x:c r="I1558" s="6">
        <x:v>27.6886843729435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20.894999999999996</x:v>
      </x:c>
      <x:c r="S1558" s="8">
        <x:v>68616.27037351456</x:v>
      </x:c>
      <x:c r="T1558" s="12">
        <x:v>339985.76247309847</x:v>
      </x:c>
      <x:c r="U1558" s="12">
        <x:v>22.75</x:v>
      </x:c>
      <x:c r="V1558" s="12">
        <x:v>95</x:v>
      </x:c>
      <x:c r="W1558" s="12">
        <x:f>NA()</x:f>
      </x:c>
    </x:row>
    <x:row r="1559">
      <x:c r="A1559">
        <x:v>388539</x:v>
      </x:c>
      <x:c r="B1559" s="1">
        <x:v>44784.423605537224</x:v>
      </x:c>
      <x:c r="C1559" s="6">
        <x:v>25.958219911666667</x:v>
      </x:c>
      <x:c r="D1559" s="14" t="s">
        <x:v>94</x:v>
      </x:c>
      <x:c r="E1559" s="15">
        <x:v>44771.47877003059</x:v>
      </x:c>
      <x:c r="F1559" t="s">
        <x:v>99</x:v>
      </x:c>
      <x:c r="G1559" s="6">
        <x:v>95.84739378695923</x:v>
      </x:c>
      <x:c r="H1559" t="s">
        <x:v>97</x:v>
      </x:c>
      <x:c r="I1559" s="6">
        <x:v>27.696411224823805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20.896</x:v>
      </x:c>
      <x:c r="S1559" s="8">
        <x:v>68620.37771856232</x:v>
      </x:c>
      <x:c r="T1559" s="12">
        <x:v>339972.7037948012</x:v>
      </x:c>
      <x:c r="U1559" s="12">
        <x:v>22.75</x:v>
      </x:c>
      <x:c r="V1559" s="12">
        <x:v>95</x:v>
      </x:c>
      <x:c r="W1559" s="12">
        <x:f>NA()</x:f>
      </x:c>
    </x:row>
    <x:row r="1560">
      <x:c r="A1560">
        <x:v>388546</x:v>
      </x:c>
      <x:c r="B1560" s="1">
        <x:v>44784.423617334</x:v>
      </x:c>
      <x:c r="C1560" s="6">
        <x:v>25.975207271666665</x:v>
      </x:c>
      <x:c r="D1560" s="14" t="s">
        <x:v>94</x:v>
      </x:c>
      <x:c r="E1560" s="15">
        <x:v>44771.47877003059</x:v>
      </x:c>
      <x:c r="F1560" t="s">
        <x:v>99</x:v>
      </x:c>
      <x:c r="G1560" s="6">
        <x:v>95.79103524554662</x:v>
      </x:c>
      <x:c r="H1560" t="s">
        <x:v>97</x:v>
      </x:c>
      <x:c r="I1560" s="6">
        <x:v>27.702063563536285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20.902</x:v>
      </x:c>
      <x:c r="S1560" s="8">
        <x:v>68614.89215431036</x:v>
      </x:c>
      <x:c r="T1560" s="12">
        <x:v>339963.18451711576</x:v>
      </x:c>
      <x:c r="U1560" s="12">
        <x:v>22.75</x:v>
      </x:c>
      <x:c r="V1560" s="12">
        <x:v>95</x:v>
      </x:c>
      <x:c r="W1560" s="12">
        <x:f>NA()</x:f>
      </x:c>
    </x:row>
    <x:row r="1561">
      <x:c r="A1561">
        <x:v>388549</x:v>
      </x:c>
      <x:c r="B1561" s="1">
        <x:v>44784.42362850364</x:v>
      </x:c>
      <x:c r="C1561" s="6">
        <x:v>25.991291545</x:v>
      </x:c>
      <x:c r="D1561" s="14" t="s">
        <x:v>94</x:v>
      </x:c>
      <x:c r="E1561" s="15">
        <x:v>44771.47877003059</x:v>
      </x:c>
      <x:c r="F1561" t="s">
        <x:v>99</x:v>
      </x:c>
      <x:c r="G1561" s="6">
        <x:v>95.85212426625291</x:v>
      </x:c>
      <x:c r="H1561" t="s">
        <x:v>97</x:v>
      </x:c>
      <x:c r="I1561" s="6">
        <x:v>27.700530215391154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20.894999999999996</x:v>
      </x:c>
      <x:c r="S1561" s="8">
        <x:v>68616.91594710267</x:v>
      </x:c>
      <x:c r="T1561" s="12">
        <x:v>339954.2801614091</x:v>
      </x:c>
      <x:c r="U1561" s="12">
        <x:v>22.75</x:v>
      </x:c>
      <x:c r="V1561" s="12">
        <x:v>95</x:v>
      </x:c>
      <x:c r="W1561" s="12">
        <x:f>NA()</x:f>
      </x:c>
    </x:row>
    <x:row r="1562">
      <x:c r="A1562">
        <x:v>388553</x:v>
      </x:c>
      <x:c r="B1562" s="1">
        <x:v>44784.42364026877</x:v>
      </x:c>
      <x:c r="C1562" s="6">
        <x:v>26.008233335</x:v>
      </x:c>
      <x:c r="D1562" s="14" t="s">
        <x:v>94</x:v>
      </x:c>
      <x:c r="E1562" s="15">
        <x:v>44771.47877003059</x:v>
      </x:c>
      <x:c r="F1562" t="s">
        <x:v>99</x:v>
      </x:c>
      <x:c r="G1562" s="6">
        <x:v>95.82555583497006</x:v>
      </x:c>
      <x:c r="H1562" t="s">
        <x:v>97</x:v>
      </x:c>
      <x:c r="I1562" s="6">
        <x:v>27.692352370450863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20.899</x:v>
      </x:c>
      <x:c r="S1562" s="8">
        <x:v>68614.1420700601</x:v>
      </x:c>
      <x:c r="T1562" s="12">
        <x:v>339955.4534345488</x:v>
      </x:c>
      <x:c r="U1562" s="12">
        <x:v>22.75</x:v>
      </x:c>
      <x:c r="V1562" s="12">
        <x:v>95</x:v>
      </x:c>
      <x:c r="W1562" s="12">
        <x:f>NA()</x:f>
      </x:c>
    </x:row>
    <x:row r="1563">
      <x:c r="A1563">
        <x:v>388560</x:v>
      </x:c>
      <x:c r="B1563" s="1">
        <x:v>44784.42365204524</x:v>
      </x:c>
      <x:c r="C1563" s="6">
        <x:v>26.02519145</x:v>
      </x:c>
      <x:c r="D1563" s="14" t="s">
        <x:v>94</x:v>
      </x:c>
      <x:c r="E1563" s="15">
        <x:v>44771.47877003059</x:v>
      </x:c>
      <x:c r="F1563" t="s">
        <x:v>99</x:v>
      </x:c>
      <x:c r="G1563" s="6">
        <x:v>95.84446571706744</x:v>
      </x:c>
      <x:c r="H1563" t="s">
        <x:v>97</x:v>
      </x:c>
      <x:c r="I1563" s="6">
        <x:v>27.690337977881427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20.897</x:v>
      </x:c>
      <x:c r="S1563" s="8">
        <x:v>68612.96845316344</x:v>
      </x:c>
      <x:c r="T1563" s="12">
        <x:v>339956.21567560453</x:v>
      </x:c>
      <x:c r="U1563" s="12">
        <x:v>22.75</x:v>
      </x:c>
      <x:c r="V1563" s="12">
        <x:v>95</x:v>
      </x:c>
      <x:c r="W1563" s="12">
        <x:f>NA()</x:f>
      </x:c>
    </x:row>
    <x:row r="1564">
      <x:c r="A1564">
        <x:v>388562</x:v>
      </x:c>
      <x:c r="B1564" s="1">
        <x:v>44784.42366323746</x:v>
      </x:c>
      <x:c r="C1564" s="6">
        <x:v>26.041308258333334</x:v>
      </x:c>
      <x:c r="D1564" s="14" t="s">
        <x:v>94</x:v>
      </x:c>
      <x:c r="E1564" s="15">
        <x:v>44771.47877003059</x:v>
      </x:c>
      <x:c r="F1564" t="s">
        <x:v>99</x:v>
      </x:c>
      <x:c r="G1564" s="6">
        <x:v>95.8649052129158</x:v>
      </x:c>
      <x:c r="H1564" t="s">
        <x:v>97</x:v>
      </x:c>
      <x:c r="I1564" s="6">
        <x:v>27.68666998257504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20.894999999999996</x:v>
      </x:c>
      <x:c r="S1564" s="8">
        <x:v>68607.61026356663</x:v>
      </x:c>
      <x:c r="T1564" s="12">
        <x:v>339944.3204741107</x:v>
      </x:c>
      <x:c r="U1564" s="12">
        <x:v>22.75</x:v>
      </x:c>
      <x:c r="V1564" s="12">
        <x:v>95</x:v>
      </x:c>
      <x:c r="W1564" s="12">
        <x:f>NA()</x:f>
      </x:c>
    </x:row>
    <x:row r="1565">
      <x:c r="A1565">
        <x:v>388569</x:v>
      </x:c>
      <x:c r="B1565" s="1">
        <x:v>44784.42367500461</x:v>
      </x:c>
      <x:c r="C1565" s="6">
        <x:v>26.058252943333333</x:v>
      </x:c>
      <x:c r="D1565" s="14" t="s">
        <x:v>94</x:v>
      </x:c>
      <x:c r="E1565" s="15">
        <x:v>44771.47877003059</x:v>
      </x:c>
      <x:c r="F1565" t="s">
        <x:v>99</x:v>
      </x:c>
      <x:c r="G1565" s="6">
        <x:v>95.83739149200518</x:v>
      </x:c>
      <x:c r="H1565" t="s">
        <x:v>97</x:v>
      </x:c>
      <x:c r="I1565" s="6">
        <x:v>27.679514396713785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20.899</x:v>
      </x:c>
      <x:c r="S1565" s="8">
        <x:v>68614.32139256824</x:v>
      </x:c>
      <x:c r="T1565" s="12">
        <x:v>339936.0961288291</x:v>
      </x:c>
      <x:c r="U1565" s="12">
        <x:v>22.75</x:v>
      </x:c>
      <x:c r="V1565" s="12">
        <x:v>95</x:v>
      </x:c>
      <x:c r="W1565" s="12">
        <x:f>NA()</x:f>
      </x:c>
    </x:row>
    <x:row r="1566">
      <x:c r="A1566">
        <x:v>388576</x:v>
      </x:c>
      <x:c r="B1566" s="1">
        <x:v>44784.4236867714</x:v>
      </x:c>
      <x:c r="C1566" s="6">
        <x:v>26.075197116666665</x:v>
      </x:c>
      <x:c r="D1566" s="14" t="s">
        <x:v>94</x:v>
      </x:c>
      <x:c r="E1566" s="15">
        <x:v>44771.47877003059</x:v>
      </x:c>
      <x:c r="F1566" t="s">
        <x:v>99</x:v>
      </x:c>
      <x:c r="G1566" s="6">
        <x:v>95.8211603768135</x:v>
      </x:c>
      <x:c r="H1566" t="s">
        <x:v>97</x:v>
      </x:c>
      <x:c r="I1566" s="6">
        <x:v>27.687872603545202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20.9</x:v>
      </x:c>
      <x:c r="S1566" s="8">
        <x:v>68617.55016298618</x:v>
      </x:c>
      <x:c r="T1566" s="12">
        <x:v>339951.76106981107</x:v>
      </x:c>
      <x:c r="U1566" s="12">
        <x:v>22.75</x:v>
      </x:c>
      <x:c r="V1566" s="12">
        <x:v>95</x:v>
      </x:c>
      <x:c r="W1566" s="12">
        <x:f>NA()</x:f>
      </x:c>
    </x:row>
    <x:row r="1567">
      <x:c r="A1567">
        <x:v>388578</x:v>
      </x:c>
      <x:c r="B1567" s="1">
        <x:v>44784.42369794466</x:v>
      </x:c>
      <x:c r="C1567" s="6">
        <x:v>26.09128662</x:v>
      </x:c>
      <x:c r="D1567" s="14" t="s">
        <x:v>94</x:v>
      </x:c>
      <x:c r="E1567" s="15">
        <x:v>44771.47877003059</x:v>
      </x:c>
      <x:c r="F1567" t="s">
        <x:v>99</x:v>
      </x:c>
      <x:c r="G1567" s="6">
        <x:v>95.7961329763995</x:v>
      </x:c>
      <x:c r="H1567" t="s">
        <x:v>97</x:v>
      </x:c>
      <x:c r="I1567" s="6">
        <x:v>27.696531487250468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20.902</x:v>
      </x:c>
      <x:c r="S1567" s="8">
        <x:v>68615.70150788543</x:v>
      </x:c>
      <x:c r="T1567" s="12">
        <x:v>339946.776264667</x:v>
      </x:c>
      <x:c r="U1567" s="12">
        <x:v>22.75</x:v>
      </x:c>
      <x:c r="V1567" s="12">
        <x:v>95</x:v>
      </x:c>
      <x:c r="W1567" s="12">
        <x:f>NA()</x:f>
      </x:c>
    </x:row>
    <x:row r="1568">
      <x:c r="A1568">
        <x:v>388583</x:v>
      </x:c>
      <x:c r="B1568" s="1">
        <x:v>44784.42370969253</x:v>
      </x:c>
      <x:c r="C1568" s="6">
        <x:v>26.108203553333333</x:v>
      </x:c>
      <x:c r="D1568" s="14" t="s">
        <x:v>94</x:v>
      </x:c>
      <x:c r="E1568" s="15">
        <x:v>44771.47877003059</x:v>
      </x:c>
      <x:c r="F1568" t="s">
        <x:v>99</x:v>
      </x:c>
      <x:c r="G1568" s="6">
        <x:v>95.7697402667853</x:v>
      </x:c>
      <x:c r="H1568" t="s">
        <x:v>97</x:v>
      </x:c>
      <x:c r="I1568" s="6">
        <x:v>27.697433455588452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20.905</x:v>
      </x:c>
      <x:c r="S1568" s="8">
        <x:v>68614.56495646152</x:v>
      </x:c>
      <x:c r="T1568" s="12">
        <x:v>339949.9849871399</x:v>
      </x:c>
      <x:c r="U1568" s="12">
        <x:v>22.75</x:v>
      </x:c>
      <x:c r="V1568" s="12">
        <x:v>95</x:v>
      </x:c>
      <x:c r="W1568" s="12">
        <x:f>NA()</x:f>
      </x:c>
    </x:row>
    <x:row r="1569">
      <x:c r="A1569">
        <x:v>388589</x:v>
      </x:c>
      <x:c r="B1569" s="1">
        <x:v>44784.42372144794</x:v>
      </x:c>
      <x:c r="C1569" s="6">
        <x:v>26.125131343333333</x:v>
      </x:c>
      <x:c r="D1569" s="14" t="s">
        <x:v>94</x:v>
      </x:c>
      <x:c r="E1569" s="15">
        <x:v>44771.47877003059</x:v>
      </x:c>
      <x:c r="F1569" t="s">
        <x:v>99</x:v>
      </x:c>
      <x:c r="G1569" s="6">
        <x:v>95.79124073815201</x:v>
      </x:c>
      <x:c r="H1569" t="s">
        <x:v>97</x:v>
      </x:c>
      <x:c r="I1569" s="6">
        <x:v>27.692592895017242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20.903</x:v>
      </x:c>
      <x:c r="S1569" s="8">
        <x:v>68609.82026502954</x:v>
      </x:c>
      <x:c r="T1569" s="12">
        <x:v>339949.3063523121</x:v>
      </x:c>
      <x:c r="U1569" s="12">
        <x:v>22.75</x:v>
      </x:c>
      <x:c r="V1569" s="12">
        <x:v>95</x:v>
      </x:c>
      <x:c r="W1569" s="12">
        <x:f>NA()</x:f>
      </x:c>
    </x:row>
    <x:row r="1570">
      <x:c r="A1570">
        <x:v>388595</x:v>
      </x:c>
      <x:c r="B1570" s="1">
        <x:v>44784.423733208525</x:v>
      </x:c>
      <x:c r="C1570" s="6">
        <x:v>26.142066586666665</x:v>
      </x:c>
      <x:c r="D1570" s="14" t="s">
        <x:v>94</x:v>
      </x:c>
      <x:c r="E1570" s="15">
        <x:v>44771.47877003059</x:v>
      </x:c>
      <x:c r="F1570" t="s">
        <x:v>99</x:v>
      </x:c>
      <x:c r="G1570" s="6">
        <x:v>95.850581761085</x:v>
      </x:c>
      <x:c r="H1570" t="s">
        <x:v>97</x:v>
      </x:c>
      <x:c r="I1570" s="6">
        <x:v>27.692953681900235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20.896</x:v>
      </x:c>
      <x:c r="S1570" s="8">
        <x:v>68608.24938630316</x:v>
      </x:c>
      <x:c r="T1570" s="12">
        <x:v>339938.52620056045</x:v>
      </x:c>
      <x:c r="U1570" s="12">
        <x:v>22.75</x:v>
      </x:c>
      <x:c r="V1570" s="12">
        <x:v>95</x:v>
      </x:c>
      <x:c r="W1570" s="12">
        <x:f>NA()</x:f>
      </x:c>
    </x:row>
    <x:row r="1571">
      <x:c r="A1571">
        <x:v>388597</x:v>
      </x:c>
      <x:c r="B1571" s="1">
        <x:v>44784.42374439343</x:v>
      </x:c>
      <x:c r="C1571" s="6">
        <x:v>26.15817285</x:v>
      </x:c>
      <x:c r="D1571" s="14" t="s">
        <x:v>94</x:v>
      </x:c>
      <x:c r="E1571" s="15">
        <x:v>44771.47877003059</x:v>
      </x:c>
      <x:c r="F1571" t="s">
        <x:v>99</x:v>
      </x:c>
      <x:c r="G1571" s="6">
        <x:v>95.83117135749323</x:v>
      </x:c>
      <x:c r="H1571" t="s">
        <x:v>97</x:v>
      </x:c>
      <x:c r="I1571" s="6">
        <x:v>27.695509256760943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20.897999999999996</x:v>
      </x:c>
      <x:c r="S1571" s="8">
        <x:v>68601.48851849353</x:v>
      </x:c>
      <x:c r="T1571" s="12">
        <x:v>339943.3071338261</x:v>
      </x:c>
      <x:c r="U1571" s="12">
        <x:v>22.75</x:v>
      </x:c>
      <x:c r="V1571" s="12">
        <x:v>95</x:v>
      </x:c>
      <x:c r="W1571" s="12">
        <x:f>NA()</x:f>
      </x:c>
    </x:row>
    <x:row r="1572">
      <x:c r="A1572">
        <x:v>388604</x:v>
      </x:c>
      <x:c r="B1572" s="1">
        <x:v>44784.423756147466</x:v>
      </x:c>
      <x:c r="C1572" s="6">
        <x:v>26.175098653333333</x:v>
      </x:c>
      <x:c r="D1572" s="14" t="s">
        <x:v>94</x:v>
      </x:c>
      <x:c r="E1572" s="15">
        <x:v>44771.47877003059</x:v>
      </x:c>
      <x:c r="F1572" t="s">
        <x:v>99</x:v>
      </x:c>
      <x:c r="G1572" s="6">
        <x:v>95.8208444202693</x:v>
      </x:c>
      <x:c r="H1572" t="s">
        <x:v>97</x:v>
      </x:c>
      <x:c r="I1572" s="6">
        <x:v>27.697463521203645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20.899</x:v>
      </x:c>
      <x:c r="S1572" s="8">
        <x:v>68616.22094266304</x:v>
      </x:c>
      <x:c r="T1572" s="12">
        <x:v>339945.27334706497</x:v>
      </x:c>
      <x:c r="U1572" s="12">
        <x:v>22.75</x:v>
      </x:c>
      <x:c r="V1572" s="12">
        <x:v>95</x:v>
      </x:c>
      <x:c r="W1572" s="12">
        <x:f>NA()</x:f>
      </x:c>
    </x:row>
    <x:row r="1573">
      <x:c r="A1573">
        <x:v>388610</x:v>
      </x:c>
      <x:c r="B1573" s="1">
        <x:v>44784.42376793756</x:v>
      </x:c>
      <x:c r="C1573" s="6">
        <x:v>26.19207639</x:v>
      </x:c>
      <x:c r="D1573" s="14" t="s">
        <x:v>94</x:v>
      </x:c>
      <x:c r="E1573" s="15">
        <x:v>44771.47877003059</x:v>
      </x:c>
      <x:c r="F1573" t="s">
        <x:v>99</x:v>
      </x:c>
      <x:c r="G1573" s="6">
        <x:v>95.79345722986186</x:v>
      </x:c>
      <x:c r="H1573" t="s">
        <x:v>97</x:v>
      </x:c>
      <x:c r="I1573" s="6">
        <x:v>27.690187650125154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20.903</x:v>
      </x:c>
      <x:c r="S1573" s="8">
        <x:v>68608.84147452332</x:v>
      </x:c>
      <x:c r="T1573" s="12">
        <x:v>339944.8901556028</x:v>
      </x:c>
      <x:c r="U1573" s="12">
        <x:v>22.75</x:v>
      </x:c>
      <x:c r="V1573" s="12">
        <x:v>95</x:v>
      </x:c>
      <x:c r="W1573" s="12">
        <x:f>NA()</x:f>
      </x:c>
    </x:row>
    <x:row r="1574">
      <x:c r="A1574">
        <x:v>388614</x:v>
      </x:c>
      <x:c r="B1574" s="1">
        <x:v>44784.423779106335</x:v>
      </x:c>
      <x:c r="C1574" s="6">
        <x:v>26.208159435</x:v>
      </x:c>
      <x:c r="D1574" s="14" t="s">
        <x:v>94</x:v>
      </x:c>
      <x:c r="E1574" s="15">
        <x:v>44771.47877003059</x:v>
      </x:c>
      <x:c r="F1574" t="s">
        <x:v>99</x:v>
      </x:c>
      <x:c r="G1574" s="6">
        <x:v>95.81595020887868</x:v>
      </x:c>
      <x:c r="H1574" t="s">
        <x:v>97</x:v>
      </x:c>
      <x:c r="I1574" s="6">
        <x:v>27.69352492787675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20.9</x:v>
      </x:c>
      <x:c r="S1574" s="8">
        <x:v>68613.62541943125</x:v>
      </x:c>
      <x:c r="T1574" s="12">
        <x:v>339931.0105456568</x:v>
      </x:c>
      <x:c r="U1574" s="12">
        <x:v>22.75</x:v>
      </x:c>
      <x:c r="V1574" s="12">
        <x:v>95</x:v>
      </x:c>
      <x:c r="W1574" s="12">
        <x:f>NA()</x:f>
      </x:c>
    </x:row>
    <x:row r="1575">
      <x:c r="A1575">
        <x:v>388619</x:v>
      </x:c>
      <x:c r="B1575" s="1">
        <x:v>44784.423790877</x:v>
      </x:c>
      <x:c r="C1575" s="6">
        <x:v>26.225109191666668</x:v>
      </x:c>
      <x:c r="D1575" s="14" t="s">
        <x:v>94</x:v>
      </x:c>
      <x:c r="E1575" s="15">
        <x:v>44771.47877003059</x:v>
      </x:c>
      <x:c r="F1575" t="s">
        <x:v>99</x:v>
      </x:c>
      <x:c r="G1575" s="6">
        <x:v>95.83291269054959</x:v>
      </x:c>
      <x:c r="H1575" t="s">
        <x:v>97</x:v>
      </x:c>
      <x:c r="I1575" s="6">
        <x:v>27.675124843189224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20.9</x:v>
      </x:c>
      <x:c r="S1575" s="8">
        <x:v>68613.67243549715</x:v>
      </x:c>
      <x:c r="T1575" s="12">
        <x:v>339940.59731792647</x:v>
      </x:c>
      <x:c r="U1575" s="12">
        <x:v>22.75</x:v>
      </x:c>
      <x:c r="V1575" s="12">
        <x:v>95</x:v>
      </x:c>
      <x:c r="W1575" s="12">
        <x:f>NA()</x:f>
      </x:c>
    </x:row>
    <x:row r="1576">
      <x:c r="A1576">
        <x:v>388625</x:v>
      </x:c>
      <x:c r="B1576" s="1">
        <x:v>44784.423802646</x:v>
      </x:c>
      <x:c r="C1576" s="6">
        <x:v>26.242056545</x:v>
      </x:c>
      <x:c r="D1576" s="14" t="s">
        <x:v>94</x:v>
      </x:c>
      <x:c r="E1576" s="15">
        <x:v>44771.47877003059</x:v>
      </x:c>
      <x:c r="F1576" t="s">
        <x:v>99</x:v>
      </x:c>
      <x:c r="G1576" s="6">
        <x:v>95.79650973653467</x:v>
      </x:c>
      <x:c r="H1576" t="s">
        <x:v>97</x:v>
      </x:c>
      <x:c r="I1576" s="6">
        <x:v>27.705370787410175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20.900999999999996</x:v>
      </x:c>
      <x:c r="S1576" s="8">
        <x:v>68614.41316567382</x:v>
      </x:c>
      <x:c r="T1576" s="12">
        <x:v>339935.7787487603</x:v>
      </x:c>
      <x:c r="U1576" s="12">
        <x:v>22.75</x:v>
      </x:c>
      <x:c r="V1576" s="12">
        <x:v>95</x:v>
      </x:c>
      <x:c r="W1576" s="12">
        <x:f>NA()</x:f>
      </x:c>
    </x:row>
    <x:row r="1577">
      <x:c r="A1577">
        <x:v>388628</x:v>
      </x:c>
      <x:c r="B1577" s="1">
        <x:v>44784.42381383192</x:v>
      </x:c>
      <x:c r="C1577" s="6">
        <x:v>26.258164263333335</x:v>
      </x:c>
      <x:c r="D1577" s="14" t="s">
        <x:v>94</x:v>
      </x:c>
      <x:c r="E1577" s="15">
        <x:v>44771.47877003059</x:v>
      </x:c>
      <x:c r="F1577" t="s">
        <x:v>99</x:v>
      </x:c>
      <x:c r="G1577" s="6">
        <x:v>95.78895749497796</x:v>
      </x:c>
      <x:c r="H1577" t="s">
        <x:v>97</x:v>
      </x:c>
      <x:c r="I1577" s="6">
        <x:v>27.704318488551053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20.902</x:v>
      </x:c>
      <x:c r="S1577" s="8">
        <x:v>68614.94823717137</x:v>
      </x:c>
      <x:c r="T1577" s="12">
        <x:v>339932.54762079</x:v>
      </x:c>
      <x:c r="U1577" s="12">
        <x:v>22.75</x:v>
      </x:c>
      <x:c r="V1577" s="12">
        <x:v>95</x:v>
      </x:c>
      <x:c r="W1577" s="12">
        <x:f>NA()</x:f>
      </x:c>
    </x:row>
    <x:row r="1578">
      <x:c r="A1578">
        <x:v>388635</x:v>
      </x:c>
      <x:c r="B1578" s="1">
        <x:v>44784.42382557497</x:v>
      </x:c>
      <x:c r="C1578" s="6">
        <x:v>26.275074263333334</x:v>
      </x:c>
      <x:c r="D1578" s="14" t="s">
        <x:v>94</x:v>
      </x:c>
      <x:c r="E1578" s="15">
        <x:v>44771.47877003059</x:v>
      </x:c>
      <x:c r="F1578" t="s">
        <x:v>99</x:v>
      </x:c>
      <x:c r="G1578" s="6">
        <x:v>95.76915859750785</x:v>
      </x:c>
      <x:c r="H1578" t="s">
        <x:v>97</x:v>
      </x:c>
      <x:c r="I1578" s="6">
        <x:v>27.698064833568424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20.905</x:v>
      </x:c>
      <x:c r="S1578" s="8">
        <x:v>68614.58099337513</x:v>
      </x:c>
      <x:c r="T1578" s="12">
        <x:v>339934.92735567584</x:v>
      </x:c>
      <x:c r="U1578" s="12">
        <x:v>22.75</x:v>
      </x:c>
      <x:c r="V1578" s="12">
        <x:v>95</x:v>
      </x:c>
      <x:c r="W1578" s="12">
        <x:f>NA()</x:f>
      </x:c>
    </x:row>
    <x:row r="1579">
      <x:c r="A1579">
        <x:v>388640</x:v>
      </x:c>
      <x:c r="B1579" s="1">
        <x:v>44784.42383735</x:v>
      </x:c>
      <x:c r="C1579" s="6">
        <x:v>26.292030301666667</x:v>
      </x:c>
      <x:c r="D1579" s="14" t="s">
        <x:v>94</x:v>
      </x:c>
      <x:c r="E1579" s="15">
        <x:v>44771.47877003059</x:v>
      </x:c>
      <x:c r="F1579" t="s">
        <x:v>99</x:v>
      </x:c>
      <x:c r="G1579" s="6">
        <x:v>95.79949760079195</x:v>
      </x:c>
      <x:c r="H1579" t="s">
        <x:v>97</x:v>
      </x:c>
      <x:c r="I1579" s="6">
        <x:v>27.683633366543745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20.903</x:v>
      </x:c>
      <x:c r="S1579" s="8">
        <x:v>68622.93560224758</x:v>
      </x:c>
      <x:c r="T1579" s="12">
        <x:v>339948.4613878257</x:v>
      </x:c>
      <x:c r="U1579" s="12">
        <x:v>22.75</x:v>
      </x:c>
      <x:c r="V1579" s="12">
        <x:v>95</x:v>
      </x:c>
      <x:c r="W1579" s="12">
        <x:f>NA()</x:f>
      </x:c>
    </x:row>
    <x:row r="1580">
      <x:c r="A1580">
        <x:v>388644</x:v>
      </x:c>
      <x:c r="B1580" s="1">
        <x:v>44784.42384853134</x:v>
      </x:c>
      <x:c r="C1580" s="6">
        <x:v>26.308131446666668</x:v>
      </x:c>
      <x:c r="D1580" s="14" t="s">
        <x:v>94</x:v>
      </x:c>
      <x:c r="E1580" s="15">
        <x:v>44771.47877003059</x:v>
      </x:c>
      <x:c r="F1580" t="s">
        <x:v>99</x:v>
      </x:c>
      <x:c r="G1580" s="6">
        <x:v>95.84174385275634</x:v>
      </x:c>
      <x:c r="H1580" t="s">
        <x:v>97</x:v>
      </x:c>
      <x:c r="I1580" s="6">
        <x:v>27.674794123636275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20.899</x:v>
      </x:c>
      <x:c r="S1580" s="8">
        <x:v>68619.06160759111</x:v>
      </x:c>
      <x:c r="T1580" s="12">
        <x:v>339939.75095425115</x:v>
      </x:c>
      <x:c r="U1580" s="12">
        <x:v>22.75</x:v>
      </x:c>
      <x:c r="V1580" s="12">
        <x:v>95</x:v>
      </x:c>
      <x:c r="W1580" s="12">
        <x:f>NA()</x:f>
      </x:c>
    </x:row>
    <x:row r="1581">
      <x:c r="A1581">
        <x:v>388647</x:v>
      </x:c>
      <x:c r="B1581" s="1">
        <x:v>44784.42386029941</x:v>
      </x:c>
      <x:c r="C1581" s="6">
        <x:v>26.325077453333332</x:v>
      </x:c>
      <x:c r="D1581" s="14" t="s">
        <x:v>94</x:v>
      </x:c>
      <x:c r="E1581" s="15">
        <x:v>44771.47877003059</x:v>
      </x:c>
      <x:c r="F1581" t="s">
        <x:v>99</x:v>
      </x:c>
      <x:c r="G1581" s="6">
        <x:v>95.79923616293658</x:v>
      </x:c>
      <x:c r="H1581" t="s">
        <x:v>97</x:v>
      </x:c>
      <x:c r="I1581" s="6">
        <x:v>27.693164140932822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20.902</x:v>
      </x:c>
      <x:c r="S1581" s="8">
        <x:v>68618.98951321116</x:v>
      </x:c>
      <x:c r="T1581" s="12">
        <x:v>339942.3621658616</x:v>
      </x:c>
      <x:c r="U1581" s="12">
        <x:v>22.75</x:v>
      </x:c>
      <x:c r="V1581" s="12">
        <x:v>95</x:v>
      </x:c>
      <x:c r="W1581" s="12">
        <x:f>NA()</x:f>
      </x:c>
    </x:row>
    <x:row r="1582">
      <x:c r="A1582">
        <x:v>388654</x:v>
      </x:c>
      <x:c r="B1582" s="1">
        <x:v>44784.42387205139</x:v>
      </x:c>
      <x:c r="C1582" s="6">
        <x:v>26.342000315</x:v>
      </x:c>
      <x:c r="D1582" s="14" t="s">
        <x:v>94</x:v>
      </x:c>
      <x:c r="E1582" s="15">
        <x:v>44771.47877003059</x:v>
      </x:c>
      <x:c r="F1582" t="s">
        <x:v>99</x:v>
      </x:c>
      <x:c r="G1582" s="6">
        <x:v>95.80789752219955</x:v>
      </x:c>
      <x:c r="H1582" t="s">
        <x:v>97</x:v>
      </x:c>
      <x:c r="I1582" s="6">
        <x:v>27.69301381305104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20.900999999999996</x:v>
      </x:c>
      <x:c r="S1582" s="8">
        <x:v>68618.00395881293</x:v>
      </x:c>
      <x:c r="T1582" s="12">
        <x:v>339947.20608089515</x:v>
      </x:c>
      <x:c r="U1582" s="12">
        <x:v>22.75</x:v>
      </x:c>
      <x:c r="V1582" s="12">
        <x:v>95</x:v>
      </x:c>
      <x:c r="W1582" s="12">
        <x:f>NA()</x:f>
      </x:c>
    </x:row>
    <x:row r="1583">
      <x:c r="A1583">
        <x:v>388659</x:v>
      </x:c>
      <x:c r="B1583" s="1">
        <x:v>44784.42388323046</x:v>
      </x:c>
      <x:c r="C1583" s="6">
        <x:v>26.358098181666666</x:v>
      </x:c>
      <x:c r="D1583" s="14" t="s">
        <x:v>94</x:v>
      </x:c>
      <x:c r="E1583" s="15">
        <x:v>44771.47877003059</x:v>
      </x:c>
      <x:c r="F1583" t="s">
        <x:v>99</x:v>
      </x:c>
      <x:c r="G1583" s="6">
        <x:v>95.72033359784623</x:v>
      </x:c>
      <x:c r="H1583" t="s">
        <x:v>97</x:v>
      </x:c>
      <x:c r="I1583" s="6">
        <x:v>27.677109161194494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20.912999999999997</x:v>
      </x:c>
      <x:c r="S1583" s="8">
        <x:v>68615.4249263686</x:v>
      </x:c>
      <x:c r="T1583" s="12">
        <x:v>339932.0158475633</x:v>
      </x:c>
      <x:c r="U1583" s="12">
        <x:v>22.75</x:v>
      </x:c>
      <x:c r="V1583" s="12">
        <x:v>95</x:v>
      </x:c>
      <x:c r="W1583" s="12">
        <x:f>NA()</x:f>
      </x:c>
    </x:row>
    <x:row r="1584">
      <x:c r="A1584">
        <x:v>388663</x:v>
      </x:c>
      <x:c r="B1584" s="1">
        <x:v>44784.42389497535</x:v>
      </x:c>
      <x:c r="C1584" s="6">
        <x:v>26.375010811666666</x:v>
      </x:c>
      <x:c r="D1584" s="14" t="s">
        <x:v>94</x:v>
      </x:c>
      <x:c r="E1584" s="15">
        <x:v>44771.47877003059</x:v>
      </x:c>
      <x:c r="F1584" t="s">
        <x:v>99</x:v>
      </x:c>
      <x:c r="G1584" s="6">
        <x:v>95.7869714097526</x:v>
      </x:c>
      <x:c r="H1584" t="s">
        <x:v>97</x:v>
      </x:c>
      <x:c r="I1584" s="6">
        <x:v>27.678732694981136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20.905</x:v>
      </x:c>
      <x:c r="S1584" s="8">
        <x:v>68624.22149810876</x:v>
      </x:c>
      <x:c r="T1584" s="12">
        <x:v>339940.4772256163</x:v>
      </x:c>
      <x:c r="U1584" s="12">
        <x:v>22.75</x:v>
      </x:c>
      <x:c r="V1584" s="12">
        <x:v>95</x:v>
      </x:c>
      <x:c r="W1584" s="12">
        <x:f>NA()</x:f>
      </x:c>
    </x:row>
    <x:row r="1585">
      <x:c r="A1585">
        <x:v>388671</x:v>
      </x:c>
      <x:c r="B1585" s="1">
        <x:v>44784.42390667155</x:v>
      </x:c>
      <x:c r="C1585" s="6">
        <x:v>26.391853343333334</x:v>
      </x:c>
      <x:c r="D1585" s="14" t="s">
        <x:v>94</x:v>
      </x:c>
      <x:c r="E1585" s="15">
        <x:v>44771.47877003059</x:v>
      </x:c>
      <x:c r="F1585" t="s">
        <x:v>99</x:v>
      </x:c>
      <x:c r="G1585" s="6">
        <x:v>95.76019696215414</x:v>
      </x:c>
      <x:c r="H1585" t="s">
        <x:v>97</x:v>
      </x:c>
      <x:c r="I1585" s="6">
        <x:v>27.698545883537918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20.906</x:v>
      </x:c>
      <x:c r="S1585" s="8">
        <x:v>68624.88408894514</x:v>
      </x:c>
      <x:c r="T1585" s="12">
        <x:v>339933.82505710475</x:v>
      </x:c>
      <x:c r="U1585" s="12">
        <x:v>22.75</x:v>
      </x:c>
      <x:c r="V1585" s="12">
        <x:v>95</x:v>
      </x:c>
      <x:c r="W1585" s="12">
        <x:f>NA()</x:f>
      </x:c>
    </x:row>
    <x:row r="1586">
      <x:c r="A1586">
        <x:v>388675</x:v>
      </x:c>
      <x:c r="B1586" s="1">
        <x:v>44784.42391840168</x:v>
      </x:c>
      <x:c r="C1586" s="6">
        <x:v>26.408744716666668</x:v>
      </x:c>
      <x:c r="D1586" s="14" t="s">
        <x:v>94</x:v>
      </x:c>
      <x:c r="E1586" s="15">
        <x:v>44771.47877003059</x:v>
      </x:c>
      <x:c r="F1586" t="s">
        <x:v>99</x:v>
      </x:c>
      <x:c r="G1586" s="6">
        <x:v>95.76429608350317</x:v>
      </x:c>
      <x:c r="H1586" t="s">
        <x:v>97</x:v>
      </x:c>
      <x:c r="I1586" s="6">
        <x:v>27.69409617395013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20.906</x:v>
      </x:c>
      <x:c r="S1586" s="8">
        <x:v>68621.94569055218</x:v>
      </x:c>
      <x:c r="T1586" s="12">
        <x:v>339931.7518851524</x:v>
      </x:c>
      <x:c r="U1586" s="12">
        <x:v>22.75</x:v>
      </x:c>
      <x:c r="V1586" s="12">
        <x:v>95</x:v>
      </x:c>
      <x:c r="W1586" s="12">
        <x:f>NA()</x:f>
      </x:c>
    </x:row>
    <x:row r="1587">
      <x:c r="A1587">
        <x:v>388679</x:v>
      </x:c>
      <x:c r="B1587" s="1">
        <x:v>44784.423929563716</x:v>
      </x:c>
      <x:c r="C1587" s="6">
        <x:v>26.424818056666666</x:v>
      </x:c>
      <x:c r="D1587" s="14" t="s">
        <x:v>94</x:v>
      </x:c>
      <x:c r="E1587" s="15">
        <x:v>44771.47877003059</x:v>
      </x:c>
      <x:c r="F1587" t="s">
        <x:v>99</x:v>
      </x:c>
      <x:c r="G1587" s="6">
        <x:v>95.78556136573579</x:v>
      </x:c>
      <x:c r="H1587" t="s">
        <x:v>97</x:v>
      </x:c>
      <x:c r="I1587" s="6">
        <x:v>27.69875634292157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20.903</x:v>
      </x:c>
      <x:c r="S1587" s="8">
        <x:v>68629.21753769253</x:v>
      </x:c>
      <x:c r="T1587" s="12">
        <x:v>339931.64078549016</x:v>
      </x:c>
      <x:c r="U1587" s="12">
        <x:v>22.75</x:v>
      </x:c>
      <x:c r="V1587" s="12">
        <x:v>95</x:v>
      </x:c>
      <x:c r="W1587" s="12">
        <x:f>NA()</x:f>
      </x:c>
    </x:row>
    <x:row r="1588">
      <x:c r="A1588">
        <x:v>388684</x:v>
      </x:c>
      <x:c r="B1588" s="1">
        <x:v>44784.42394131305</x:v>
      </x:c>
      <x:c r="C1588" s="6">
        <x:v>26.441737091666667</x:v>
      </x:c>
      <x:c r="D1588" s="14" t="s">
        <x:v>94</x:v>
      </x:c>
      <x:c r="E1588" s="15">
        <x:v>44771.47877003059</x:v>
      </x:c>
      <x:c r="F1588" t="s">
        <x:v>99</x:v>
      </x:c>
      <x:c r="G1588" s="6">
        <x:v>95.75077849385832</x:v>
      </x:c>
      <x:c r="H1588" t="s">
        <x:v>97</x:v>
      </x:c>
      <x:c r="I1588" s="6">
        <x:v>27.690277846777917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20.908</x:v>
      </x:c>
      <x:c r="S1588" s="8">
        <x:v>68624.4814790329</x:v>
      </x:c>
      <x:c r="T1588" s="12">
        <x:v>339933.6992352562</x:v>
      </x:c>
      <x:c r="U1588" s="12">
        <x:v>22.75</x:v>
      </x:c>
      <x:c r="V1588" s="12">
        <x:v>95</x:v>
      </x:c>
      <x:c r="W1588" s="12">
        <x:f>NA()</x:f>
      </x:c>
    </x:row>
    <x:row r="1589">
      <x:c r="A1589">
        <x:v>388691</x:v>
      </x:c>
      <x:c r="B1589" s="1">
        <x:v>44784.42395307711</x:v>
      </x:c>
      <x:c r="C1589" s="6">
        <x:v>26.458677355</x:v>
      </x:c>
      <x:c r="D1589" s="14" t="s">
        <x:v>94</x:v>
      </x:c>
      <x:c r="E1589" s="15">
        <x:v>44771.47877003059</x:v>
      </x:c>
      <x:c r="F1589" t="s">
        <x:v>99</x:v>
      </x:c>
      <x:c r="G1589" s="6">
        <x:v>95.74168077216733</x:v>
      </x:c>
      <x:c r="H1589" t="s">
        <x:v>97</x:v>
      </x:c>
      <x:c r="I1589" s="6">
        <x:v>27.69090922341229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20.909</x:v>
      </x:c>
      <x:c r="S1589" s="8">
        <x:v>68629.83589881315</x:v>
      </x:c>
      <x:c r="T1589" s="12">
        <x:v>339942.44035809446</x:v>
      </x:c>
      <x:c r="U1589" s="12">
        <x:v>22.75</x:v>
      </x:c>
      <x:c r="V1589" s="12">
        <x:v>95</x:v>
      </x:c>
      <x:c r="W1589" s="12">
        <x:f>NA()</x:f>
      </x:c>
    </x:row>
    <x:row r="1590">
      <x:c r="A1590">
        <x:v>388694</x:v>
      </x:c>
      <x:c r="B1590" s="1">
        <x:v>44784.42396425658</x:v>
      </x:c>
      <x:c r="C1590" s="6">
        <x:v>26.474775786666665</x:v>
      </x:c>
      <x:c r="D1590" s="14" t="s">
        <x:v>94</x:v>
      </x:c>
      <x:c r="E1590" s="15">
        <x:v>44771.47877003059</x:v>
      </x:c>
      <x:c r="F1590" t="s">
        <x:v>99</x:v>
      </x:c>
      <x:c r="G1590" s="6">
        <x:v>95.74571059865916</x:v>
      </x:c>
      <x:c r="H1590" t="s">
        <x:v>97</x:v>
      </x:c>
      <x:c r="I1590" s="6">
        <x:v>27.69577984715488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20.908</x:v>
      </x:c>
      <x:c r="S1590" s="8">
        <x:v>68632.74107172742</x:v>
      </x:c>
      <x:c r="T1590" s="12">
        <x:v>339941.5144278119</x:v>
      </x:c>
      <x:c r="U1590" s="12">
        <x:v>22.75</x:v>
      </x:c>
      <x:c r="V1590" s="12">
        <x:v>95</x:v>
      </x:c>
      <x:c r="W1590" s="12">
        <x:f>NA()</x:f>
      </x:c>
    </x:row>
    <x:row r="1591">
      <x:c r="A1591">
        <x:v>388701</x:v>
      </x:c>
      <x:c r="B1591" s="1">
        <x:v>44784.42397598563</x:v>
      </x:c>
      <x:c r="C1591" s="6">
        <x:v>26.491665621666666</x:v>
      </x:c>
      <x:c r="D1591" s="14" t="s">
        <x:v>94</x:v>
      </x:c>
      <x:c r="E1591" s="15">
        <x:v>44771.47877003059</x:v>
      </x:c>
      <x:c r="F1591" t="s">
        <x:v>99</x:v>
      </x:c>
      <x:c r="G1591" s="6">
        <x:v>95.80831317721105</x:v>
      </x:c>
      <x:c r="H1591" t="s">
        <x:v>97</x:v>
      </x:c>
      <x:c r="I1591" s="6">
        <x:v>27.69256282944525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20.900999999999996</x:v>
      </x:c>
      <x:c r="S1591" s="8">
        <x:v>68628.17326961078</x:v>
      </x:c>
      <x:c r="T1591" s="12">
        <x:v>339938.9661294276</x:v>
      </x:c>
      <x:c r="U1591" s="12">
        <x:v>22.75</x:v>
      </x:c>
      <x:c r="V1591" s="12">
        <x:v>95</x:v>
      </x:c>
      <x:c r="W1591" s="12">
        <x:f>NA()</x:f>
      </x:c>
    </x:row>
    <x:row r="1592">
      <x:c r="A1592">
        <x:v>388705</x:v>
      </x:c>
      <x:c r="B1592" s="1">
        <x:v>44784.42398775465</x:v>
      </x:c>
      <x:c r="C1592" s="6">
        <x:v>26.508612998333334</x:v>
      </x:c>
      <x:c r="D1592" s="14" t="s">
        <x:v>94</x:v>
      </x:c>
      <x:c r="E1592" s="15">
        <x:v>44771.47877003059</x:v>
      </x:c>
      <x:c r="F1592" t="s">
        <x:v>99</x:v>
      </x:c>
      <x:c r="G1592" s="6">
        <x:v>95.78048835173686</x:v>
      </x:c>
      <x:c r="H1592" t="s">
        <x:v>97</x:v>
      </x:c>
      <x:c r="I1592" s="6">
        <x:v>27.685768017130613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20.905</x:v>
      </x:c>
      <x:c r="S1592" s="8">
        <x:v>68626.24026044036</x:v>
      </x:c>
      <x:c r="T1592" s="12">
        <x:v>339945.19639271894</x:v>
      </x:c>
      <x:c r="U1592" s="12">
        <x:v>22.75</x:v>
      </x:c>
      <x:c r="V1592" s="12">
        <x:v>95</x:v>
      </x:c>
      <x:c r="W1592" s="12">
        <x:f>NA()</x:f>
      </x:c>
    </x:row>
    <x:row r="1593">
      <x:c r="A1593">
        <x:v>388708</x:v>
      </x:c>
      <x:c r="B1593" s="1">
        <x:v>44784.423998920036</x:v>
      </x:c>
      <x:c r="C1593" s="6">
        <x:v>26.524691168333334</x:v>
      </x:c>
      <x:c r="D1593" s="14" t="s">
        <x:v>94</x:v>
      </x:c>
      <x:c r="E1593" s="15">
        <x:v>44771.47877003059</x:v>
      </x:c>
      <x:c r="F1593" t="s">
        <x:v>99</x:v>
      </x:c>
      <x:c r="G1593" s="6">
        <x:v>95.75954493373469</x:v>
      </x:c>
      <x:c r="H1593" t="s">
        <x:v>97</x:v>
      </x:c>
      <x:c r="I1593" s="6">
        <x:v>27.690007256828267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20.906999999999996</x:v>
      </x:c>
      <x:c r="S1593" s="8">
        <x:v>68632.0720192045</x:v>
      </x:c>
      <x:c r="T1593" s="12">
        <x:v>339943.08082630864</x:v>
      </x:c>
      <x:c r="U1593" s="12">
        <x:v>22.75</x:v>
      </x:c>
      <x:c r="V1593" s="12">
        <x:v>95</x:v>
      </x:c>
      <x:c r="W1593" s="12">
        <x:f>NA()</x:f>
      </x:c>
    </x:row>
    <x:row r="1594">
      <x:c r="A1594">
        <x:v>388714</x:v>
      </x:c>
      <x:c r="B1594" s="1">
        <x:v>44784.424010666546</x:v>
      </x:c>
      <x:c r="C1594" s="6">
        <x:v>26.54160613333333</x:v>
      </x:c>
      <x:c r="D1594" s="14" t="s">
        <x:v>94</x:v>
      </x:c>
      <x:c r="E1594" s="15">
        <x:v>44771.47877003059</x:v>
      </x:c>
      <x:c r="F1594" t="s">
        <x:v>99</x:v>
      </x:c>
      <x:c r="G1594" s="6">
        <x:v>95.75645617170417</x:v>
      </x:c>
      <x:c r="H1594" t="s">
        <x:v>97</x:v>
      </x:c>
      <x:c r="I1594" s="6">
        <x:v>27.684114414444593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20.908</x:v>
      </x:c>
      <x:c r="S1594" s="8">
        <x:v>68632.413732523</x:v>
      </x:c>
      <x:c r="T1594" s="12">
        <x:v>339933.8861782243</x:v>
      </x:c>
      <x:c r="U1594" s="12">
        <x:v>22.75</x:v>
      </x:c>
      <x:c r="V1594" s="12">
        <x:v>95</x:v>
      </x:c>
      <x:c r="W1594" s="12">
        <x:f>NA()</x:f>
      </x:c>
    </x:row>
    <x:row r="1595">
      <x:c r="A1595">
        <x:v>388721</x:v>
      </x:c>
      <x:c r="B1595" s="1">
        <x:v>44784.42402241474</x:v>
      </x:c>
      <x:c r="C1595" s="6">
        <x:v>26.558523536666666</x:v>
      </x:c>
      <x:c r="D1595" s="14" t="s">
        <x:v>94</x:v>
      </x:c>
      <x:c r="E1595" s="15">
        <x:v>44771.47877003059</x:v>
      </x:c>
      <x:c r="F1595" t="s">
        <x:v>99</x:v>
      </x:c>
      <x:c r="G1595" s="6">
        <x:v>95.76332667046798</x:v>
      </x:c>
      <x:c r="H1595" t="s">
        <x:v>97</x:v>
      </x:c>
      <x:c r="I1595" s="6">
        <x:v>27.69514846960419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20.906</x:v>
      </x:c>
      <x:c r="S1595" s="8">
        <x:v>68633.10760253403</x:v>
      </x:c>
      <x:c r="T1595" s="12">
        <x:v>339930.44248484535</x:v>
      </x:c>
      <x:c r="U1595" s="12">
        <x:v>22.75</x:v>
      </x:c>
      <x:c r="V1595" s="12">
        <x:v>95</x:v>
      </x:c>
      <x:c r="W1595" s="12">
        <x:f>NA()</x:f>
      </x:c>
    </x:row>
    <x:row r="1596">
      <x:c r="A1596">
        <x:v>388726</x:v>
      </x:c>
      <x:c r="B1596" s="1">
        <x:v>44784.424034153795</x:v>
      </x:c>
      <x:c r="C1596" s="6">
        <x:v>26.575427771666668</x:v>
      </x:c>
      <x:c r="D1596" s="14" t="s">
        <x:v>94</x:v>
      </x:c>
      <x:c r="E1596" s="15">
        <x:v>44771.47877003059</x:v>
      </x:c>
      <x:c r="F1596" t="s">
        <x:v>99</x:v>
      </x:c>
      <x:c r="G1596" s="6">
        <x:v>95.73997764355094</x:v>
      </x:c>
      <x:c r="H1596" t="s">
        <x:v>97</x:v>
      </x:c>
      <x:c r="I1596" s="6">
        <x:v>27.683513104579106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20.909999999999997</x:v>
      </x:c>
      <x:c r="S1596" s="8">
        <x:v>68632.86654380815</x:v>
      </x:c>
      <x:c r="T1596" s="12">
        <x:v>339935.6457210886</x:v>
      </x:c>
      <x:c r="U1596" s="12">
        <x:v>22.75</x:v>
      </x:c>
      <x:c r="V1596" s="12">
        <x:v>95</x:v>
      </x:c>
      <x:c r="W1596" s="12">
        <x:f>NA()</x:f>
      </x:c>
    </x:row>
    <x:row r="1597">
      <x:c r="A1597">
        <x:v>388728</x:v>
      </x:c>
      <x:c r="B1597" s="1">
        <x:v>44784.42404533438</x:v>
      </x:c>
      <x:c r="C1597" s="6">
        <x:v>26.591527813333332</x:v>
      </x:c>
      <x:c r="D1597" s="14" t="s">
        <x:v>94</x:v>
      </x:c>
      <x:c r="E1597" s="15">
        <x:v>44771.47877003059</x:v>
      </x:c>
      <x:c r="F1597" t="s">
        <x:v>99</x:v>
      </x:c>
      <x:c r="G1597" s="6">
        <x:v>95.72239532021153</x:v>
      </x:c>
      <x:c r="H1597" t="s">
        <x:v>97</x:v>
      </x:c>
      <x:c r="I1597" s="6">
        <x:v>27.684114414444593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20.912</x:v>
      </x:c>
      <x:c r="S1597" s="8">
        <x:v>68636.64053336966</x:v>
      </x:c>
      <x:c r="T1597" s="12">
        <x:v>339940.39959049807</x:v>
      </x:c>
      <x:c r="U1597" s="12">
        <x:v>22.75</x:v>
      </x:c>
      <x:c r="V1597" s="12">
        <x:v>95</x:v>
      </x:c>
      <x:c r="W1597" s="12">
        <x:f>NA()</x:f>
      </x:c>
    </x:row>
    <x:row r="1598">
      <x:c r="A1598">
        <x:v>388736</x:v>
      </x:c>
      <x:c r="B1598" s="1">
        <x:v>44784.424057086566</x:v>
      </x:c>
      <x:c r="C1598" s="6">
        <x:v>26.608450965</x:v>
      </x:c>
      <x:c r="D1598" s="14" t="s">
        <x:v>94</x:v>
      </x:c>
      <x:c r="E1598" s="15">
        <x:v>44771.47877003059</x:v>
      </x:c>
      <x:c r="F1598" t="s">
        <x:v>99</x:v>
      </x:c>
      <x:c r="G1598" s="6">
        <x:v>95.72138444011138</x:v>
      </x:c>
      <x:c r="H1598" t="s">
        <x:v>97</x:v>
      </x:c>
      <x:c r="I1598" s="6">
        <x:v>27.694456960994557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20.911</x:v>
      </x:c>
      <x:c r="S1598" s="8">
        <x:v>68626.09464176063</x:v>
      </x:c>
      <x:c r="T1598" s="12">
        <x:v>339919.4174170882</x:v>
      </x:c>
      <x:c r="U1598" s="12">
        <x:v>22.75</x:v>
      </x:c>
      <x:c r="V1598" s="12">
        <x:v>95</x:v>
      </x:c>
      <x:c r="W1598" s="12">
        <x:f>NA()</x:f>
      </x:c>
    </x:row>
    <x:row r="1599">
      <x:c r="A1599">
        <x:v>388741</x:v>
      </x:c>
      <x:c r="B1599" s="1">
        <x:v>44784.42406884247</x:v>
      </x:c>
      <x:c r="C1599" s="6">
        <x:v>26.625379471666665</x:v>
      </x:c>
      <x:c r="D1599" s="14" t="s">
        <x:v>94</x:v>
      </x:c>
      <x:c r="E1599" s="15">
        <x:v>44771.47877003059</x:v>
      </x:c>
      <x:c r="F1599" t="s">
        <x:v>99</x:v>
      </x:c>
      <x:c r="G1599" s="6">
        <x:v>95.66377903934988</x:v>
      </x:c>
      <x:c r="H1599" t="s">
        <x:v>97</x:v>
      </x:c>
      <x:c r="I1599" s="6">
        <x:v>27.692322304881145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20.918</x:v>
      </x:c>
      <x:c r="S1599" s="8">
        <x:v>68632.63613325355</x:v>
      </x:c>
      <x:c r="T1599" s="12">
        <x:v>339931.359326586</x:v>
      </x:c>
      <x:c r="U1599" s="12">
        <x:v>22.75</x:v>
      </x:c>
      <x:c r="V1599" s="12">
        <x:v>95</x:v>
      </x:c>
      <x:c r="W1599" s="12">
        <x:f>NA()</x:f>
      </x:c>
    </x:row>
    <x:row r="1600">
      <x:c r="A1600">
        <x:v>388743</x:v>
      </x:c>
      <x:c r="B1600" s="1">
        <x:v>44784.42408000952</x:v>
      </x:c>
      <x:c r="C1600" s="6">
        <x:v>26.641460018333333</x:v>
      </x:c>
      <x:c r="D1600" s="14" t="s">
        <x:v>94</x:v>
      </x:c>
      <x:c r="E1600" s="15">
        <x:v>44771.47877003059</x:v>
      </x:c>
      <x:c r="F1600" t="s">
        <x:v>99</x:v>
      </x:c>
      <x:c r="G1600" s="6">
        <x:v>95.73266720312122</x:v>
      </x:c>
      <x:c r="H1600" t="s">
        <x:v>97</x:v>
      </x:c>
      <x:c r="I1600" s="6">
        <x:v>27.69145040347894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20.909999999999997</x:v>
      </x:c>
      <x:c r="S1600" s="8">
        <x:v>68628.93903853334</x:v>
      </x:c>
      <x:c r="T1600" s="12">
        <x:v>339922.6590604797</x:v>
      </x:c>
      <x:c r="U1600" s="12">
        <x:v>22.75</x:v>
      </x:c>
      <x:c r="V1600" s="12">
        <x:v>95</x:v>
      </x:c>
      <x:c r="W1600" s="12">
        <x:f>NA()</x:f>
      </x:c>
    </x:row>
    <x:row r="1601">
      <x:c r="A1601">
        <x:v>388751</x:v>
      </x:c>
      <x:c r="B1601" s="1">
        <x:v>44784.4240917731</x:v>
      </x:c>
      <x:c r="C1601" s="6">
        <x:v>26.658399576666667</x:v>
      </x:c>
      <x:c r="D1601" s="14" t="s">
        <x:v>94</x:v>
      </x:c>
      <x:c r="E1601" s="15">
        <x:v>44771.47877003059</x:v>
      </x:c>
      <x:c r="F1601" t="s">
        <x:v>99</x:v>
      </x:c>
      <x:c r="G1601" s="6">
        <x:v>95.76861709350615</x:v>
      </x:c>
      <x:c r="H1601" t="s">
        <x:v>97</x:v>
      </x:c>
      <x:c r="I1601" s="6">
        <x:v>27.689405945906856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20.906</x:v>
      </x:c>
      <x:c r="S1601" s="8">
        <x:v>68630.46993816843</x:v>
      </x:c>
      <x:c r="T1601" s="12">
        <x:v>339925.8382103754</x:v>
      </x:c>
      <x:c r="U1601" s="12">
        <x:v>22.75</x:v>
      </x:c>
      <x:c r="V1601" s="12">
        <x:v>95</x:v>
      </x:c>
      <x:c r="W1601" s="12">
        <x:f>NA()</x:f>
      </x:c>
    </x:row>
    <x:row r="1602">
      <x:c r="A1602">
        <x:v>388755</x:v>
      </x:c>
      <x:c r="B1602" s="1">
        <x:v>44784.4241035505</x:v>
      </x:c>
      <x:c r="C1602" s="6">
        <x:v>26.675359023333332</x:v>
      </x:c>
      <x:c r="D1602" s="14" t="s">
        <x:v>94</x:v>
      </x:c>
      <x:c r="E1602" s="15">
        <x:v>44771.47877003059</x:v>
      </x:c>
      <x:c r="F1602" t="s">
        <x:v>99</x:v>
      </x:c>
      <x:c r="G1602" s="6">
        <x:v>95.73186530532111</x:v>
      </x:c>
      <x:c r="H1602" t="s">
        <x:v>97</x:v>
      </x:c>
      <x:c r="I1602" s="6">
        <x:v>27.67383203057443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20.912</x:v>
      </x:c>
      <x:c r="S1602" s="8">
        <x:v>68632.84187242259</x:v>
      </x:c>
      <x:c r="T1602" s="12">
        <x:v>339921.9157412226</x:v>
      </x:c>
      <x:c r="U1602" s="12">
        <x:v>22.75</x:v>
      </x:c>
      <x:c r="V1602" s="12">
        <x:v>95</x:v>
      </x:c>
      <x:c r="W1602" s="12">
        <x:f>NA()</x:f>
      </x:c>
    </x:row>
    <x:row r="1603">
      <x:c r="A1603">
        <x:v>388757</x:v>
      </x:c>
      <x:c r="B1603" s="1">
        <x:v>44784.42411467411</x:v>
      </x:c>
      <x:c r="C1603" s="6">
        <x:v>26.691377025</x:v>
      </x:c>
      <x:c r="D1603" s="14" t="s">
        <x:v>94</x:v>
      </x:c>
      <x:c r="E1603" s="15">
        <x:v>44771.47877003059</x:v>
      </x:c>
      <x:c r="F1603" t="s">
        <x:v>99</x:v>
      </x:c>
      <x:c r="G1603" s="6">
        <x:v>95.74539161264086</x:v>
      </x:c>
      <x:c r="H1603" t="s">
        <x:v>97</x:v>
      </x:c>
      <x:c r="I1603" s="6">
        <x:v>27.68688044121336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20.909</x:v>
      </x:c>
      <x:c r="S1603" s="8">
        <x:v>68634.69503432201</x:v>
      </x:c>
      <x:c r="T1603" s="12">
        <x:v>339909.45417475246</x:v>
      </x:c>
      <x:c r="U1603" s="12">
        <x:v>22.75</x:v>
      </x:c>
      <x:c r="V1603" s="12">
        <x:v>95</x:v>
      </x:c>
      <x:c r="W1603" s="12">
        <x:f>NA()</x:f>
      </x:c>
    </x:row>
    <x:row r="1604">
      <x:c r="A1604">
        <x:v>388765</x:v>
      </x:c>
      <x:c r="B1604" s="1">
        <x:v>44784.42412641926</x:v>
      </x:c>
      <x:c r="C1604" s="6">
        <x:v>26.708290043333335</x:v>
      </x:c>
      <x:c r="D1604" s="14" t="s">
        <x:v>94</x:v>
      </x:c>
      <x:c r="E1604" s="15">
        <x:v>44771.47877003059</x:v>
      </x:c>
      <x:c r="F1604" t="s">
        <x:v>99</x:v>
      </x:c>
      <x:c r="G1604" s="6">
        <x:v>95.76439213815006</x:v>
      </x:c>
      <x:c r="H1604" t="s">
        <x:v>97</x:v>
      </x:c>
      <x:c r="I1604" s="6">
        <x:v>27.68474578991936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20.906999999999996</x:v>
      </x:c>
      <x:c r="S1604" s="8">
        <x:v>68639.86448852069</x:v>
      </x:c>
      <x:c r="T1604" s="12">
        <x:v>339917.43257795257</x:v>
      </x:c>
      <x:c r="U1604" s="12">
        <x:v>22.75</x:v>
      </x:c>
      <x:c r="V1604" s="12">
        <x:v>95</x:v>
      </x:c>
      <x:c r="W1604" s="12">
        <x:f>NA()</x:f>
      </x:c>
    </x:row>
    <x:row r="1605">
      <x:c r="A1605">
        <x:v>388771</x:v>
      </x:c>
      <x:c r="B1605" s="1">
        <x:v>44784.424138176284</x:v>
      </x:c>
      <x:c r="C1605" s="6">
        <x:v>26.72522016</x:v>
      </x:c>
      <x:c r="D1605" s="14" t="s">
        <x:v>94</x:v>
      </x:c>
      <x:c r="E1605" s="15">
        <x:v>44771.47877003059</x:v>
      </x:c>
      <x:c r="F1605" t="s">
        <x:v>99</x:v>
      </x:c>
      <x:c r="G1605" s="6">
        <x:v>95.71836679002745</x:v>
      </x:c>
      <x:c r="H1605" t="s">
        <x:v>97</x:v>
      </x:c>
      <x:c r="I1605" s="6">
        <x:v>27.697734111754016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20.911</x:v>
      </x:c>
      <x:c r="S1605" s="8">
        <x:v>68639.11516220981</x:v>
      </x:c>
      <x:c r="T1605" s="12">
        <x:v>339931.78649221634</x:v>
      </x:c>
      <x:c r="U1605" s="12">
        <x:v>22.75</x:v>
      </x:c>
      <x:c r="V1605" s="12">
        <x:v>95</x:v>
      </x:c>
      <x:c r="W1605" s="12">
        <x:f>NA()</x:f>
      </x:c>
    </x:row>
    <x:row r="1606">
      <x:c r="A1606">
        <x:v>388773</x:v>
      </x:c>
      <x:c r="B1606" s="1">
        <x:v>44784.424149323226</x:v>
      </x:c>
      <x:c r="C1606" s="6">
        <x:v>26.741271745</x:v>
      </x:c>
      <x:c r="D1606" s="14" t="s">
        <x:v>94</x:v>
      </x:c>
      <x:c r="E1606" s="15">
        <x:v>44771.47877003059</x:v>
      </x:c>
      <x:c r="F1606" t="s">
        <x:v>99</x:v>
      </x:c>
      <x:c r="G1606" s="6">
        <x:v>95.72249187414772</x:v>
      </x:c>
      <x:c r="H1606" t="s">
        <x:v>97</x:v>
      </x:c>
      <x:c r="I1606" s="6">
        <x:v>27.693254337665167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20.911</x:v>
      </x:c>
      <x:c r="S1606" s="8">
        <x:v>68637.11196492163</x:v>
      </x:c>
      <x:c r="T1606" s="12">
        <x:v>339901.0541133777</x:v>
      </x:c>
      <x:c r="U1606" s="12">
        <x:v>22.75</x:v>
      </x:c>
      <x:c r="V1606" s="12">
        <x:v>95</x:v>
      </x:c>
      <x:c r="W1606" s="12">
        <x:f>NA()</x:f>
      </x:c>
    </x:row>
    <x:row r="1607">
      <x:c r="A1607">
        <x:v>388781</x:v>
      </x:c>
      <x:c r="B1607" s="1">
        <x:v>44784.42416108972</x:v>
      </x:c>
      <x:c r="C1607" s="6">
        <x:v>26.758215508333333</x:v>
      </x:c>
      <x:c r="D1607" s="14" t="s">
        <x:v>94</x:v>
      </x:c>
      <x:c r="E1607" s="15">
        <x:v>44771.47877003059</x:v>
      </x:c>
      <x:c r="F1607" t="s">
        <x:v>99</x:v>
      </x:c>
      <x:c r="G1607" s="6">
        <x:v>95.71263672475717</x:v>
      </x:c>
      <x:c r="H1607" t="s">
        <x:v>97</x:v>
      </x:c>
      <x:c r="I1607" s="6">
        <x:v>27.68546736203598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20.912999999999997</x:v>
      </x:c>
      <x:c r="S1607" s="8">
        <x:v>68642.28274038997</x:v>
      </x:c>
      <x:c r="T1607" s="12">
        <x:v>339923.9241333721</x:v>
      </x:c>
      <x:c r="U1607" s="12">
        <x:v>22.75</x:v>
      </x:c>
      <x:c r="V1607" s="12">
        <x:v>95</x:v>
      </x:c>
      <x:c r="W1607" s="12">
        <x:f>NA()</x:f>
      </x:c>
    </x:row>
    <x:row r="1608">
      <x:c r="A1608">
        <x:v>388785</x:v>
      </x:c>
      <x:c r="B1608" s="1">
        <x:v>44784.4241728586</x:v>
      </x:c>
      <x:c r="C1608" s="6">
        <x:v>26.7751627</x:v>
      </x:c>
      <x:c r="D1608" s="14" t="s">
        <x:v>94</x:v>
      </x:c>
      <x:c r="E1608" s="15">
        <x:v>44771.47877003059</x:v>
      </x:c>
      <x:c r="F1608" t="s">
        <x:v>99</x:v>
      </x:c>
      <x:c r="G1608" s="6">
        <x:v>95.72517748978612</x:v>
      </x:c>
      <x:c r="H1608" t="s">
        <x:v>97</x:v>
      </x:c>
      <x:c r="I1608" s="6">
        <x:v>27.690337977881427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20.911</x:v>
      </x:c>
      <x:c r="S1608" s="8">
        <x:v>68639.35030008503</x:v>
      </x:c>
      <x:c r="T1608" s="12">
        <x:v>339930.42088063195</x:v>
      </x:c>
      <x:c r="U1608" s="12">
        <x:v>22.75</x:v>
      </x:c>
      <x:c r="V1608" s="12">
        <x:v>95</x:v>
      </x:c>
      <x:c r="W1608" s="12">
        <x:f>NA()</x:f>
      </x:c>
    </x:row>
    <x:row r="1609">
      <x:c r="A1609">
        <x:v>388789</x:v>
      </x:c>
      <x:c r="B1609" s="1">
        <x:v>44784.424184623706</x:v>
      </x:c>
      <x:c r="C1609" s="6">
        <x:v>26.792104445</x:v>
      </x:c>
      <x:c r="D1609" s="14" t="s">
        <x:v>94</x:v>
      </x:c>
      <x:c r="E1609" s="15">
        <x:v>44771.47877003059</x:v>
      </x:c>
      <x:c r="F1609" t="s">
        <x:v>99</x:v>
      </x:c>
      <x:c r="G1609" s="6">
        <x:v>95.63663114982408</x:v>
      </x:c>
      <x:c r="H1609" t="s">
        <x:v>97</x:v>
      </x:c>
      <x:c r="I1609" s="6">
        <x:v>27.69409617395013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20.921</x:v>
      </x:c>
      <x:c r="S1609" s="8">
        <x:v>68634.21200835436</x:v>
      </x:c>
      <x:c r="T1609" s="12">
        <x:v>339923.63901407225</x:v>
      </x:c>
      <x:c r="U1609" s="12">
        <x:v>22.75</x:v>
      </x:c>
      <x:c r="V1609" s="12">
        <x:v>95</x:v>
      </x:c>
      <x:c r="W1609" s="12">
        <x:f>NA()</x:f>
      </x:c>
    </x:row>
    <x:row r="1610">
      <x:c r="A1610">
        <x:v>388794</x:v>
      </x:c>
      <x:c r="B1610" s="1">
        <x:v>44784.4241957828</x:v>
      </x:c>
      <x:c r="C1610" s="6">
        <x:v>26.808173536666665</x:v>
      </x:c>
      <x:c r="D1610" s="14" t="s">
        <x:v>94</x:v>
      </x:c>
      <x:c r="E1610" s="15">
        <x:v>44771.47877003059</x:v>
      </x:c>
      <x:c r="F1610" t="s">
        <x:v>99</x:v>
      </x:c>
      <x:c r="G1610" s="6">
        <x:v>95.71604136898873</x:v>
      </x:c>
      <x:c r="H1610" t="s">
        <x:v>97</x:v>
      </x:c>
      <x:c r="I1610" s="6">
        <x:v>27.700259624614773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20.911</x:v>
      </x:c>
      <x:c r="S1610" s="8">
        <x:v>68644.13833556774</x:v>
      </x:c>
      <x:c r="T1610" s="12">
        <x:v>339923.1303206294</x:v>
      </x:c>
      <x:c r="U1610" s="12">
        <x:v>22.75</x:v>
      </x:c>
      <x:c r="V1610" s="12">
        <x:v>95</x:v>
      </x:c>
      <x:c r="W1610" s="12">
        <x:f>NA()</x:f>
      </x:c>
    </x:row>
    <x:row r="1611">
      <x:c r="A1611">
        <x:v>388801</x:v>
      </x:c>
      <x:c r="B1611" s="1">
        <x:v>44784.42420753542</x:v>
      </x:c>
      <x:c r="C1611" s="6">
        <x:v>26.82509731</x:v>
      </x:c>
      <x:c r="D1611" s="14" t="s">
        <x:v>94</x:v>
      </x:c>
      <x:c r="E1611" s="15">
        <x:v>44771.47877003059</x:v>
      </x:c>
      <x:c r="F1611" t="s">
        <x:v>99</x:v>
      </x:c>
      <x:c r="G1611" s="6">
        <x:v>95.69850579788788</x:v>
      </x:c>
      <x:c r="H1611" t="s">
        <x:v>97</x:v>
      </x:c>
      <x:c r="I1611" s="6">
        <x:v>27.69157066572825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20.914</x:v>
      </x:c>
      <x:c r="S1611" s="8">
        <x:v>68641.05091403042</x:v>
      </x:c>
      <x:c r="T1611" s="12">
        <x:v>339919.66210913827</x:v>
      </x:c>
      <x:c r="U1611" s="12">
        <x:v>22.75</x:v>
      </x:c>
      <x:c r="V1611" s="12">
        <x:v>95</x:v>
      </x:c>
      <x:c r="W1611" s="12">
        <x:f>NA()</x:f>
      </x:c>
    </x:row>
    <x:row r="1612">
      <x:c r="A1612">
        <x:v>388806</x:v>
      </x:c>
      <x:c r="B1612" s="1">
        <x:v>44784.42421923924</x:v>
      </x:c>
      <x:c r="C1612" s="6">
        <x:v>26.841950813333334</x:v>
      </x:c>
      <x:c r="D1612" s="14" t="s">
        <x:v>94</x:v>
      </x:c>
      <x:c r="E1612" s="15">
        <x:v>44771.47877003059</x:v>
      </x:c>
      <x:c r="F1612" t="s">
        <x:v>99</x:v>
      </x:c>
      <x:c r="G1612" s="6">
        <x:v>95.76915664352259</x:v>
      </x:c>
      <x:c r="H1612" t="s">
        <x:v>97</x:v>
      </x:c>
      <x:c r="I1612" s="6">
        <x:v>27.679574527624027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20.906999999999996</x:v>
      </x:c>
      <x:c r="S1612" s="8">
        <x:v>68643.4097192977</x:v>
      </x:c>
      <x:c r="T1612" s="12">
        <x:v>339918.50139966107</x:v>
      </x:c>
      <x:c r="U1612" s="12">
        <x:v>22.75</x:v>
      </x:c>
      <x:c r="V1612" s="12">
        <x:v>95</x:v>
      </x:c>
      <x:c r="W1612" s="12">
        <x:f>NA()</x:f>
      </x:c>
    </x:row>
    <x:row r="1613">
      <x:c r="A1613">
        <x:v>388808</x:v>
      </x:c>
      <x:c r="B1613" s="1">
        <x:v>44784.424230409175</x:v>
      </x:c>
      <x:c r="C1613" s="6">
        <x:v>26.858035523333335</x:v>
      </x:c>
      <x:c r="D1613" s="14" t="s">
        <x:v>94</x:v>
      </x:c>
      <x:c r="E1613" s="15">
        <x:v>44771.47877003059</x:v>
      </x:c>
      <x:c r="F1613" t="s">
        <x:v>99</x:v>
      </x:c>
      <x:c r="G1613" s="6">
        <x:v>95.70672724161642</x:v>
      </x:c>
      <x:c r="H1613" t="s">
        <x:v>97</x:v>
      </x:c>
      <x:c r="I1613" s="6">
        <x:v>27.682641205465643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20.914</x:v>
      </x:c>
      <x:c r="S1613" s="8">
        <x:v>68642.4302280519</x:v>
      </x:c>
      <x:c r="T1613" s="12">
        <x:v>339918.1554854989</x:v>
      </x:c>
      <x:c r="U1613" s="12">
        <x:v>22.75</x:v>
      </x:c>
      <x:c r="V1613" s="12">
        <x:v>95</x:v>
      </x:c>
      <x:c r="W1613" s="12">
        <x:f>NA()</x:f>
      </x:c>
    </x:row>
    <x:row r="1614">
      <x:c r="A1614">
        <x:v>388815</x:v>
      </x:c>
      <x:c r="B1614" s="1">
        <x:v>44784.424242150526</x:v>
      </x:c>
      <x:c r="C1614" s="6">
        <x:v>26.874943063333333</x:v>
      </x:c>
      <x:c r="D1614" s="14" t="s">
        <x:v>94</x:v>
      </x:c>
      <x:c r="E1614" s="15">
        <x:v>44771.47877003059</x:v>
      </x:c>
      <x:c r="F1614" t="s">
        <x:v>99</x:v>
      </x:c>
      <x:c r="G1614" s="6">
        <x:v>95.75224632787321</x:v>
      </x:c>
      <x:c r="H1614" t="s">
        <x:v>97</x:v>
      </x:c>
      <x:c r="I1614" s="6">
        <x:v>27.6886843729435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20.908</x:v>
      </x:c>
      <x:c r="S1614" s="8">
        <x:v>68642.40510199511</x:v>
      </x:c>
      <x:c r="T1614" s="12">
        <x:v>339921.0873163837</x:v>
      </x:c>
      <x:c r="U1614" s="12">
        <x:v>22.75</x:v>
      </x:c>
      <x:c r="V1614" s="12">
        <x:v>95</x:v>
      </x:c>
      <x:c r="W1614" s="12">
        <x:f>NA()</x:f>
      </x:c>
    </x:row>
    <x:row r="1615">
      <x:c r="A1615">
        <x:v>388821</x:v>
      </x:c>
      <x:c r="B1615" s="1">
        <x:v>44784.42425392442</x:v>
      </x:c>
      <x:c r="C1615" s="6">
        <x:v>26.891897486666668</x:v>
      </x:c>
      <x:c r="D1615" s="14" t="s">
        <x:v>94</x:v>
      </x:c>
      <x:c r="E1615" s="15">
        <x:v>44771.47877003059</x:v>
      </x:c>
      <x:c r="F1615" t="s">
        <x:v>99</x:v>
      </x:c>
      <x:c r="G1615" s="6">
        <x:v>95.68043470315985</x:v>
      </x:c>
      <x:c r="H1615" t="s">
        <x:v>97</x:v>
      </x:c>
      <x:c r="I1615" s="6">
        <x:v>27.692713157307026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20.915999999999997</x:v>
      </x:c>
      <x:c r="S1615" s="8">
        <x:v>68648.37395200664</x:v>
      </x:c>
      <x:c r="T1615" s="12">
        <x:v>339924.73781644116</x:v>
      </x:c>
      <x:c r="U1615" s="12">
        <x:v>22.75</x:v>
      </x:c>
      <x:c r="V1615" s="12">
        <x:v>95</x:v>
      </x:c>
      <x:c r="W1615" s="12">
        <x:f>NA()</x:f>
      </x:c>
    </x:row>
    <x:row r="1616">
      <x:c r="A1616">
        <x:v>388822</x:v>
      </x:c>
      <x:c r="B1616" s="1">
        <x:v>44784.4242650849</x:v>
      </x:c>
      <x:c r="C1616" s="6">
        <x:v>26.907968566666668</x:v>
      </x:c>
      <x:c r="D1616" s="14" t="s">
        <x:v>94</x:v>
      </x:c>
      <x:c r="E1616" s="15">
        <x:v>44771.47877003059</x:v>
      </x:c>
      <x:c r="F1616" t="s">
        <x:v>99</x:v>
      </x:c>
      <x:c r="G1616" s="6">
        <x:v>95.68051772629566</x:v>
      </x:c>
      <x:c r="H1616" t="s">
        <x:v>97</x:v>
      </x:c>
      <x:c r="I1616" s="6">
        <x:v>27.692622960589233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20.915999999999997</x:v>
      </x:c>
      <x:c r="S1616" s="8">
        <x:v>68654.96909086597</x:v>
      </x:c>
      <x:c r="T1616" s="12">
        <x:v>339909.22525034135</x:v>
      </x:c>
      <x:c r="U1616" s="12">
        <x:v>22.75</x:v>
      </x:c>
      <x:c r="V1616" s="12">
        <x:v>95</x:v>
      </x:c>
      <x:c r="W1616" s="12">
        <x:f>NA()</x:f>
      </x:c>
    </x:row>
    <x:row r="1617">
      <x:c r="A1617">
        <x:v>388831</x:v>
      </x:c>
      <x:c r="B1617" s="1">
        <x:v>44784.42427684825</x:v>
      </x:c>
      <x:c r="C1617" s="6">
        <x:v>26.924907788333332</x:v>
      </x:c>
      <x:c r="D1617" s="14" t="s">
        <x:v>94</x:v>
      </x:c>
      <x:c r="E1617" s="15">
        <x:v>44771.47877003059</x:v>
      </x:c>
      <x:c r="F1617" t="s">
        <x:v>99</x:v>
      </x:c>
      <x:c r="G1617" s="6">
        <x:v>95.68619125648885</x:v>
      </x:c>
      <x:c r="H1617" t="s">
        <x:v>97</x:v>
      </x:c>
      <x:c r="I1617" s="6">
        <x:v>27.686459523949907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20.915999999999997</x:v>
      </x:c>
      <x:c r="S1617" s="8">
        <x:v>68654.79855093452</x:v>
      </x:c>
      <x:c r="T1617" s="12">
        <x:v>339912.80726402573</x:v>
      </x:c>
      <x:c r="U1617" s="12">
        <x:v>22.75</x:v>
      </x:c>
      <x:c r="V1617" s="12">
        <x:v>95</x:v>
      </x:c>
      <x:c r="W1617" s="12">
        <x:f>NA()</x:f>
      </x:c>
    </x:row>
    <x:row r="1618">
      <x:c r="A1618">
        <x:v>388834</x:v>
      </x:c>
      <x:c r="B1618" s="1">
        <x:v>44784.424288624636</x:v>
      </x:c>
      <x:c r="C1618" s="6">
        <x:v>26.94186579</x:v>
      </x:c>
      <x:c r="D1618" s="14" t="s">
        <x:v>94</x:v>
      </x:c>
      <x:c r="E1618" s="15">
        <x:v>44771.47877003059</x:v>
      </x:c>
      <x:c r="F1618" t="s">
        <x:v>99</x:v>
      </x:c>
      <x:c r="G1618" s="6">
        <x:v>95.67941455469507</x:v>
      </x:c>
      <x:c r="H1618" t="s">
        <x:v>97</x:v>
      </x:c>
      <x:c r="I1618" s="6">
        <x:v>27.675335301103587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20.918</x:v>
      </x:c>
      <x:c r="S1618" s="8">
        <x:v>68650.51484200582</x:v>
      </x:c>
      <x:c r="T1618" s="12">
        <x:v>339916.42352454294</x:v>
      </x:c>
      <x:c r="U1618" s="12">
        <x:v>22.75</x:v>
      </x:c>
      <x:c r="V1618" s="12">
        <x:v>95</x:v>
      </x:c>
      <x:c r="W1618" s="12">
        <x:f>NA()</x:f>
      </x:c>
    </x:row>
    <x:row r="1619">
      <x:c r="A1619">
        <x:v>388837</x:v>
      </x:c>
      <x:c r="B1619" s="1">
        <x:v>44784.42429979007</x:v>
      </x:c>
      <x:c r="C1619" s="6">
        <x:v>26.957944021666666</x:v>
      </x:c>
      <x:c r="D1619" s="14" t="s">
        <x:v>94</x:v>
      </x:c>
      <x:c r="E1619" s="15">
        <x:v>44771.47877003059</x:v>
      </x:c>
      <x:c r="F1619" t="s">
        <x:v>99</x:v>
      </x:c>
      <x:c r="G1619" s="6">
        <x:v>95.646009247771</x:v>
      </x:c>
      <x:c r="H1619" t="s">
        <x:v>97</x:v>
      </x:c>
      <x:c r="I1619" s="6">
        <x:v>27.683903955979076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20.921</x:v>
      </x:c>
      <x:c r="S1619" s="8">
        <x:v>68659.72132373192</x:v>
      </x:c>
      <x:c r="T1619" s="12">
        <x:v>339920.5233240929</x:v>
      </x:c>
      <x:c r="U1619" s="12">
        <x:v>22.75</x:v>
      </x:c>
      <x:c r="V1619" s="12">
        <x:v>95</x:v>
      </x:c>
      <x:c r="W1619" s="12">
        <x:f>NA()</x:f>
      </x:c>
    </x:row>
    <x:row r="1620">
      <x:c r="A1620">
        <x:v>388844</x:v>
      </x:c>
      <x:c r="B1620" s="1">
        <x:v>44784.42431155994</x:v>
      </x:c>
      <x:c r="C1620" s="6">
        <x:v>26.974892615</x:v>
      </x:c>
      <x:c r="D1620" s="14" t="s">
        <x:v>94</x:v>
      </x:c>
      <x:c r="E1620" s="15">
        <x:v>44771.47877003059</x:v>
      </x:c>
      <x:c r="F1620" t="s">
        <x:v>99</x:v>
      </x:c>
      <x:c r="G1620" s="6">
        <x:v>95.67882961264468</x:v>
      </x:c>
      <x:c r="H1620" t="s">
        <x:v>97</x:v>
      </x:c>
      <x:c r="I1620" s="6">
        <x:v>27.694456960994557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20.915999999999997</x:v>
      </x:c>
      <x:c r="S1620" s="8">
        <x:v>68661.3880072859</x:v>
      </x:c>
      <x:c r="T1620" s="12">
        <x:v>339927.9970020761</x:v>
      </x:c>
      <x:c r="U1620" s="12">
        <x:v>22.75</x:v>
      </x:c>
      <x:c r="V1620" s="12">
        <x:v>95</x:v>
      </x:c>
      <x:c r="W1620" s="12">
        <x:f>NA()</x:f>
      </x:c>
    </x:row>
    <x:row r="1621">
      <x:c r="A1621">
        <x:v>388849</x:v>
      </x:c>
      <x:c r="B1621" s="1">
        <x:v>44784.42432332456</x:v>
      </x:c>
      <x:c r="C1621" s="6">
        <x:v>26.991833675</x:v>
      </x:c>
      <x:c r="D1621" s="14" t="s">
        <x:v>94</x:v>
      </x:c>
      <x:c r="E1621" s="15">
        <x:v>44771.47877003059</x:v>
      </x:c>
      <x:c r="F1621" t="s">
        <x:v>99</x:v>
      </x:c>
      <x:c r="G1621" s="6">
        <x:v>95.67649258398232</x:v>
      </x:c>
      <x:c r="H1621" t="s">
        <x:v>97</x:v>
      </x:c>
      <x:c r="I1621" s="6">
        <x:v>27.687752341428677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20.917</x:v>
      </x:c>
      <x:c r="S1621" s="8">
        <x:v>68657.06856358984</x:v>
      </x:c>
      <x:c r="T1621" s="12">
        <x:v>339907.317307764</x:v>
      </x:c>
      <x:c r="U1621" s="12">
        <x:v>22.75</x:v>
      </x:c>
      <x:c r="V1621" s="12">
        <x:v>95</x:v>
      </x:c>
      <x:c r="W1621" s="12">
        <x:f>NA()</x:f>
      </x:c>
    </x:row>
    <x:row r="1622">
      <x:c r="A1622">
        <x:v>388856</x:v>
      </x:c>
      <x:c r="B1622" s="1">
        <x:v>44784.42433507591</x:v>
      </x:c>
      <x:c r="C1622" s="6">
        <x:v>27.008755625</x:v>
      </x:c>
      <x:c r="D1622" s="14" t="s">
        <x:v>94</x:v>
      </x:c>
      <x:c r="E1622" s="15">
        <x:v>44771.47877003059</x:v>
      </x:c>
      <x:c r="F1622" t="s">
        <x:v>99</x:v>
      </x:c>
      <x:c r="G1622" s="6">
        <x:v>95.65901384965898</x:v>
      </x:c>
      <x:c r="H1622" t="s">
        <x:v>97</x:v>
      </x:c>
      <x:c r="I1622" s="6">
        <x:v>27.669773203508157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20.921</x:v>
      </x:c>
      <x:c r="S1622" s="8">
        <x:v>68661.30890902235</x:v>
      </x:c>
      <x:c r="T1622" s="12">
        <x:v>339922.0472971121</x:v>
      </x:c>
      <x:c r="U1622" s="12">
        <x:v>22.75</x:v>
      </x:c>
      <x:c r="V1622" s="12">
        <x:v>95</x:v>
      </x:c>
      <x:c r="W1622" s="12">
        <x:f>NA()</x:f>
      </x:c>
    </x:row>
    <x:row r="1623">
      <x:c r="A1623">
        <x:v>388857</x:v>
      </x:c>
      <x:c r="B1623" s="1">
        <x:v>44784.42434623268</x:v>
      </x:c>
      <x:c r="C1623" s="6">
        <x:v>27.024821358333334</x:v>
      </x:c>
      <x:c r="D1623" s="14" t="s">
        <x:v>94</x:v>
      </x:c>
      <x:c r="E1623" s="15">
        <x:v>44771.47877003059</x:v>
      </x:c>
      <x:c r="F1623" t="s">
        <x:v>99</x:v>
      </x:c>
      <x:c r="G1623" s="6">
        <x:v>95.6421529694796</x:v>
      </x:c>
      <x:c r="H1623" t="s">
        <x:v>97</x:v>
      </x:c>
      <x:c r="I1623" s="6">
        <x:v>27.67885295677388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20.921999999999997</x:v>
      </x:c>
      <x:c r="S1623" s="8">
        <x:v>68663.03626257132</x:v>
      </x:c>
      <x:c r="T1623" s="12">
        <x:v>339924.60754978494</x:v>
      </x:c>
      <x:c r="U1623" s="12">
        <x:v>22.75</x:v>
      </x:c>
      <x:c r="V1623" s="12">
        <x:v>95</x:v>
      </x:c>
      <x:c r="W1623" s="12">
        <x:f>NA()</x:f>
      </x:c>
    </x:row>
    <x:row r="1624">
      <x:c r="A1624">
        <x:v>388864</x:v>
      </x:c>
      <x:c r="B1624" s="1">
        <x:v>44784.42435799693</x:v>
      </x:c>
      <x:c r="C1624" s="6">
        <x:v>27.041761891666667</x:v>
      </x:c>
      <x:c r="D1624" s="14" t="s">
        <x:v>94</x:v>
      </x:c>
      <x:c r="E1624" s="15">
        <x:v>44771.47877003059</x:v>
      </x:c>
      <x:c r="F1624" t="s">
        <x:v>99</x:v>
      </x:c>
      <x:c r="G1624" s="6">
        <x:v>95.64922974655832</x:v>
      </x:c>
      <x:c r="H1624" t="s">
        <x:v>97</x:v>
      </x:c>
      <x:c r="I1624" s="6">
        <x:v>27.689646470262232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20.92</x:v>
      </x:c>
      <x:c r="S1624" s="8">
        <x:v>68663.78778988817</x:v>
      </x:c>
      <x:c r="T1624" s="12">
        <x:v>339914.9407224438</x:v>
      </x:c>
      <x:c r="U1624" s="12">
        <x:v>22.75</x:v>
      </x:c>
      <x:c r="V1624" s="12">
        <x:v>95</x:v>
      </x:c>
      <x:c r="W1624" s="12">
        <x:f>NA()</x:f>
      </x:c>
    </x:row>
    <x:row r="1625">
      <x:c r="A1625">
        <x:v>388871</x:v>
      </x:c>
      <x:c r="B1625" s="1">
        <x:v>44784.4243697404</x:v>
      </x:c>
      <x:c r="C1625" s="6">
        <x:v>27.058672483333332</x:v>
      </x:c>
      <x:c r="D1625" s="14" t="s">
        <x:v>94</x:v>
      </x:c>
      <x:c r="E1625" s="15">
        <x:v>44771.47877003059</x:v>
      </x:c>
      <x:c r="F1625" t="s">
        <x:v>99</x:v>
      </x:c>
      <x:c r="G1625" s="6">
        <x:v>95.63260896034792</x:v>
      </x:c>
      <x:c r="H1625" t="s">
        <x:v>97</x:v>
      </x:c>
      <x:c r="I1625" s="6">
        <x:v>27.689225552651806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20.921999999999997</x:v>
      </x:c>
      <x:c r="S1625" s="8">
        <x:v>68664.8199584918</x:v>
      </x:c>
      <x:c r="T1625" s="12">
        <x:v>339919.510751169</x:v>
      </x:c>
      <x:c r="U1625" s="12">
        <x:v>22.75</x:v>
      </x:c>
      <x:c r="V1625" s="12">
        <x:v>95</x:v>
      </x:c>
      <x:c r="W1625" s="12">
        <x:f>NA()</x:f>
      </x:c>
    </x:row>
    <x:row r="1626">
      <x:c r="A1626">
        <x:v>388874</x:v>
      </x:c>
      <x:c r="B1626" s="1">
        <x:v>44784.4243809111</x:v>
      </x:c>
      <x:c r="C1626" s="6">
        <x:v>27.074758298333332</x:v>
      </x:c>
      <x:c r="D1626" s="14" t="s">
        <x:v>94</x:v>
      </x:c>
      <x:c r="E1626" s="15">
        <x:v>44771.47877003059</x:v>
      </x:c>
      <x:c r="F1626" t="s">
        <x:v>99</x:v>
      </x:c>
      <x:c r="G1626" s="6">
        <x:v>95.66532856526024</x:v>
      </x:c>
      <x:c r="H1626" t="s">
        <x:v>97</x:v>
      </x:c>
      <x:c r="I1626" s="6">
        <x:v>27.69063863341171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20.918</x:v>
      </x:c>
      <x:c r="S1626" s="8">
        <x:v>68664.30358751393</x:v>
      </x:c>
      <x:c r="T1626" s="12">
        <x:v>339905.10233341955</x:v>
      </x:c>
      <x:c r="U1626" s="12">
        <x:v>22.75</x:v>
      </x:c>
      <x:c r="V1626" s="12">
        <x:v>95</x:v>
      </x:c>
      <x:c r="W1626" s="12">
        <x:f>NA()</x:f>
      </x:c>
    </x:row>
    <x:row r="1627">
      <x:c r="A1627">
        <x:v>388881</x:v>
      </x:c>
      <x:c r="B1627" s="1">
        <x:v>44784.42439268299</x:v>
      </x:c>
      <x:c r="C1627" s="6">
        <x:v>27.091709811666668</x:v>
      </x:c>
      <x:c r="D1627" s="14" t="s">
        <x:v>94</x:v>
      </x:c>
      <x:c r="E1627" s="15">
        <x:v>44771.47877003059</x:v>
      </x:c>
      <x:c r="F1627" t="s">
        <x:v>99</x:v>
      </x:c>
      <x:c r="G1627" s="6">
        <x:v>95.60056776584689</x:v>
      </x:c>
      <x:c r="H1627" t="s">
        <x:v>97</x:v>
      </x:c>
      <x:c r="I1627" s="6">
        <x:v>27.687090899865325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20.925999999999995</x:v>
      </x:c>
      <x:c r="S1627" s="8">
        <x:v>68657.61964520655</x:v>
      </x:c>
      <x:c r="T1627" s="12">
        <x:v>339914.68219111126</x:v>
      </x:c>
      <x:c r="U1627" s="12">
        <x:v>22.75</x:v>
      </x:c>
      <x:c r="V1627" s="12">
        <x:v>95</x:v>
      </x:c>
      <x:c r="W1627" s="12">
        <x:f>NA()</x:f>
      </x:c>
    </x:row>
    <x:row r="1628">
      <x:c r="A1628">
        <x:v>388885</x:v>
      </x:c>
      <x:c r="B1628" s="1">
        <x:v>44784.42440446561</x:v>
      </x:c>
      <x:c r="C1628" s="6">
        <x:v>27.108676781666666</x:v>
      </x:c>
      <x:c r="D1628" s="14" t="s">
        <x:v>94</x:v>
      </x:c>
      <x:c r="E1628" s="15">
        <x:v>44771.47877003059</x:v>
      </x:c>
      <x:c r="F1628" t="s">
        <x:v>99</x:v>
      </x:c>
      <x:c r="G1628" s="6">
        <x:v>95.62930124850088</x:v>
      </x:c>
      <x:c r="H1628" t="s">
        <x:v>97</x:v>
      </x:c>
      <x:c r="I1628" s="6">
        <x:v>27.702063563536285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20.921</x:v>
      </x:c>
      <x:c r="S1628" s="8">
        <x:v>68664.32317179443</x:v>
      </x:c>
      <x:c r="T1628" s="12">
        <x:v>339906.4677440238</x:v>
      </x:c>
      <x:c r="U1628" s="12">
        <x:v>22.75</x:v>
      </x:c>
      <x:c r="V1628" s="12">
        <x:v>95</x:v>
      </x:c>
      <x:c r="W1628" s="12">
        <x:f>NA()</x:f>
      </x:c>
    </x:row>
    <x:row r="1629">
      <x:c r="A1629">
        <x:v>388888</x:v>
      </x:c>
      <x:c r="B1629" s="1">
        <x:v>44784.42441564146</x:v>
      </x:c>
      <x:c r="C1629" s="6">
        <x:v>27.124770006666665</x:v>
      </x:c>
      <x:c r="D1629" s="14" t="s">
        <x:v>94</x:v>
      </x:c>
      <x:c r="E1629" s="15">
        <x:v>44771.47877003059</x:v>
      </x:c>
      <x:c r="F1629" t="s">
        <x:v>99</x:v>
      </x:c>
      <x:c r="G1629" s="6">
        <x:v>95.63964636037764</x:v>
      </x:c>
      <x:c r="H1629" t="s">
        <x:v>97</x:v>
      </x:c>
      <x:c r="I1629" s="6">
        <x:v>27.6908190267427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20.921</x:v>
      </x:c>
      <x:c r="S1629" s="8">
        <x:v>68667.58601989174</x:v>
      </x:c>
      <x:c r="T1629" s="12">
        <x:v>339897.58536602306</x:v>
      </x:c>
      <x:c r="U1629" s="12">
        <x:v>22.75</x:v>
      </x:c>
      <x:c r="V1629" s="12">
        <x:v>95</x:v>
      </x:c>
      <x:c r="W1629" s="12">
        <x:f>NA()</x:f>
      </x:c>
    </x:row>
    <x:row r="1630">
      <x:c r="A1630">
        <x:v>388895</x:v>
      </x:c>
      <x:c r="B1630" s="1">
        <x:v>44784.42442744659</x:v>
      </x:c>
      <x:c r="C1630" s="6">
        <x:v>27.141769396666668</x:v>
      </x:c>
      <x:c r="D1630" s="14" t="s">
        <x:v>94</x:v>
      </x:c>
      <x:c r="E1630" s="15">
        <x:v>44771.47877003059</x:v>
      </x:c>
      <x:c r="F1630" t="s">
        <x:v>99</x:v>
      </x:c>
      <x:c r="G1630" s="6">
        <x:v>95.64711590843191</x:v>
      </x:c>
      <x:c r="H1630" t="s">
        <x:v>97</x:v>
      </x:c>
      <x:c r="I1630" s="6">
        <x:v>27.682701336431364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20.921</x:v>
      </x:c>
      <x:c r="S1630" s="8">
        <x:v>68665.50359069888</x:v>
      </x:c>
      <x:c r="T1630" s="12">
        <x:v>339909.80376046617</x:v>
      </x:c>
      <x:c r="U1630" s="12">
        <x:v>22.75</x:v>
      </x:c>
      <x:c r="V1630" s="12">
        <x:v>95</x:v>
      </x:c>
      <x:c r="W1630" s="12">
        <x:f>NA()</x:f>
      </x:c>
    </x:row>
    <x:row r="1631">
      <x:c r="A1631">
        <x:v>388900</x:v>
      </x:c>
      <x:c r="B1631" s="1">
        <x:v>44784.42443921371</x:v>
      </x:c>
      <x:c r="C1631" s="6">
        <x:v>27.15871405</x:v>
      </x:c>
      <x:c r="D1631" s="14" t="s">
        <x:v>94</x:v>
      </x:c>
      <x:c r="E1631" s="15">
        <x:v>44771.47877003059</x:v>
      </x:c>
      <x:c r="F1631" t="s">
        <x:v>99</x:v>
      </x:c>
      <x:c r="G1631" s="6">
        <x:v>95.629693778937</x:v>
      </x:c>
      <x:c r="H1631" t="s">
        <x:v>97</x:v>
      </x:c>
      <x:c r="I1631" s="6">
        <x:v>27.683152318711564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20.922999999999995</x:v>
      </x:c>
      <x:c r="S1631" s="8">
        <x:v>68660.93316955195</x:v>
      </x:c>
      <x:c r="T1631" s="12">
        <x:v>339902.9409036745</x:v>
      </x:c>
      <x:c r="U1631" s="12">
        <x:v>22.75</x:v>
      </x:c>
      <x:c r="V1631" s="12">
        <x:v>95</x:v>
      </x:c>
      <x:c r="W1631" s="12">
        <x:f>NA()</x:f>
      </x:c>
    </x:row>
    <x:row r="1632">
      <x:c r="A1632">
        <x:v>388904</x:v>
      </x:c>
      <x:c r="B1632" s="1">
        <x:v>44784.424450371655</x:v>
      </x:c>
      <x:c r="C1632" s="6">
        <x:v>27.174781496666668</x:v>
      </x:c>
      <x:c r="D1632" s="14" t="s">
        <x:v>94</x:v>
      </x:c>
      <x:c r="E1632" s="15">
        <x:v>44771.47877003059</x:v>
      </x:c>
      <x:c r="F1632" t="s">
        <x:v>99</x:v>
      </x:c>
      <x:c r="G1632" s="6">
        <x:v>95.67927616874485</x:v>
      </x:c>
      <x:c r="H1632" t="s">
        <x:v>97</x:v>
      </x:c>
      <x:c r="I1632" s="6">
        <x:v>27.675485628194565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20.918</x:v>
      </x:c>
      <x:c r="S1632" s="8">
        <x:v>68663.81073791688</x:v>
      </x:c>
      <x:c r="T1632" s="12">
        <x:v>339878.1805906767</x:v>
      </x:c>
      <x:c r="U1632" s="12">
        <x:v>22.75</x:v>
      </x:c>
      <x:c r="V1632" s="12">
        <x:v>95</x:v>
      </x:c>
      <x:c r="W1632" s="12">
        <x:f>NA()</x:f>
      </x:c>
    </x:row>
    <x:row r="1633">
      <x:c r="A1633">
        <x:v>388909</x:v>
      </x:c>
      <x:c r="B1633" s="1">
        <x:v>44784.42446213836</x:v>
      </x:c>
      <x:c r="C1633" s="6">
        <x:v>27.191725543333334</x:v>
      </x:c>
      <x:c r="D1633" s="14" t="s">
        <x:v>94</x:v>
      </x:c>
      <x:c r="E1633" s="15">
        <x:v>44771.47877003059</x:v>
      </x:c>
      <x:c r="F1633" t="s">
        <x:v>99</x:v>
      </x:c>
      <x:c r="G1633" s="6">
        <x:v>95.65323059076137</x:v>
      </x:c>
      <x:c r="H1633" t="s">
        <x:v>97</x:v>
      </x:c>
      <x:c r="I1633" s="6">
        <x:v>27.67605687119749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20.921</x:v>
      </x:c>
      <x:c r="S1633" s="8">
        <x:v>68667.04358844372</x:v>
      </x:c>
      <x:c r="T1633" s="12">
        <x:v>339912.24150934536</x:v>
      </x:c>
      <x:c r="U1633" s="12">
        <x:v>22.75</x:v>
      </x:c>
      <x:c r="V1633" s="12">
        <x:v>95</x:v>
      </x:c>
      <x:c r="W1633" s="12">
        <x:f>NA()</x:f>
      </x:c>
    </x:row>
    <x:row r="1634">
      <x:c r="A1634">
        <x:v>388916</x:v>
      </x:c>
      <x:c r="B1634" s="1">
        <x:v>44784.42447390162</x:v>
      </x:c>
      <x:c r="C1634" s="6">
        <x:v>27.208664643333332</x:v>
      </x:c>
      <x:c r="D1634" s="14" t="s">
        <x:v>94</x:v>
      </x:c>
      <x:c r="E1634" s="15">
        <x:v>44771.47877003059</x:v>
      </x:c>
      <x:c r="F1634" t="s">
        <x:v>99</x:v>
      </x:c>
      <x:c r="G1634" s="6">
        <x:v>95.63164081564135</x:v>
      </x:c>
      <x:c r="H1634" t="s">
        <x:v>97</x:v>
      </x:c>
      <x:c r="I1634" s="6">
        <x:v>27.690277846777917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20.921999999999997</x:v>
      </x:c>
      <x:c r="S1634" s="8">
        <x:v>68666.97476611847</x:v>
      </x:c>
      <x:c r="T1634" s="12">
        <x:v>339893.9942906433</x:v>
      </x:c>
      <x:c r="U1634" s="12">
        <x:v>22.75</x:v>
      </x:c>
      <x:c r="V1634" s="12">
        <x:v>95</x:v>
      </x:c>
      <x:c r="W1634" s="12">
        <x:f>NA()</x:f>
      </x:c>
    </x:row>
    <x:row r="1635">
      <x:c r="A1635">
        <x:v>388919</x:v>
      </x:c>
      <x:c r="B1635" s="1">
        <x:v>44784.42448507801</x:v>
      </x:c>
      <x:c r="C1635" s="6">
        <x:v>27.22475864666667</x:v>
      </x:c>
      <x:c r="D1635" s="14" t="s">
        <x:v>94</x:v>
      </x:c>
      <x:c r="E1635" s="15">
        <x:v>44771.47877003059</x:v>
      </x:c>
      <x:c r="F1635" t="s">
        <x:v>99</x:v>
      </x:c>
      <x:c r="G1635" s="6">
        <x:v>95.60651343762235</x:v>
      </x:c>
      <x:c r="H1635" t="s">
        <x:v>97</x:v>
      </x:c>
      <x:c r="I1635" s="6">
        <x:v>27.680626818724704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20.925999999999995</x:v>
      </x:c>
      <x:c r="S1635" s="8">
        <x:v>68666.79715623232</x:v>
      </x:c>
      <x:c r="T1635" s="12">
        <x:v>339886.49910984247</x:v>
      </x:c>
      <x:c r="U1635" s="12">
        <x:v>22.75</x:v>
      </x:c>
      <x:c r="V1635" s="12">
        <x:v>95</x:v>
      </x:c>
      <x:c r="W1635" s="12">
        <x:f>NA()</x:f>
      </x:c>
    </x:row>
    <x:row r="1636">
      <x:c r="A1636">
        <x:v>388924</x:v>
      </x:c>
      <x:c r="B1636" s="1">
        <x:v>44784.424496830194</x:v>
      </x:c>
      <x:c r="C1636" s="6">
        <x:v>27.241681786666668</x:v>
      </x:c>
      <x:c r="D1636" s="14" t="s">
        <x:v>94</x:v>
      </x:c>
      <x:c r="E1636" s="15">
        <x:v>44771.47877003059</x:v>
      </x:c>
      <x:c r="F1636" t="s">
        <x:v>99</x:v>
      </x:c>
      <x:c r="G1636" s="6">
        <x:v>95.60692827478043</x:v>
      </x:c>
      <x:c r="H1636" t="s">
        <x:v>97</x:v>
      </x:c>
      <x:c r="I1636" s="6">
        <x:v>27.680175836783746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20.925999999999995</x:v>
      </x:c>
      <x:c r="S1636" s="8">
        <x:v>68667.13252865012</x:v>
      </x:c>
      <x:c r="T1636" s="12">
        <x:v>339905.781135766</x:v>
      </x:c>
      <x:c r="U1636" s="12">
        <x:v>22.75</x:v>
      </x:c>
      <x:c r="V1636" s="12">
        <x:v>95</x:v>
      </x:c>
      <x:c r="W1636" s="12">
        <x:f>NA()</x:f>
      </x:c>
    </x:row>
    <x:row r="1637">
      <x:c r="A1637">
        <x:v>388930</x:v>
      </x:c>
      <x:c r="B1637" s="1">
        <x:v>44784.42450856013</x:v>
      </x:c>
      <x:c r="C1637" s="6">
        <x:v>27.25857289</x:v>
      </x:c>
      <x:c r="D1637" s="14" t="s">
        <x:v>94</x:v>
      </x:c>
      <x:c r="E1637" s="15">
        <x:v>44771.47877003059</x:v>
      </x:c>
      <x:c r="F1637" t="s">
        <x:v>99</x:v>
      </x:c>
      <x:c r="G1637" s="6">
        <x:v>95.64801847626522</x:v>
      </x:c>
      <x:c r="H1637" t="s">
        <x:v>97</x:v>
      </x:c>
      <x:c r="I1637" s="6">
        <x:v>27.672479087673764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20.921999999999997</x:v>
      </x:c>
      <x:c r="S1637" s="8">
        <x:v>68664.49617747139</x:v>
      </x:c>
      <x:c r="T1637" s="12">
        <x:v>339898.8822997447</x:v>
      </x:c>
      <x:c r="U1637" s="12">
        <x:v>22.75</x:v>
      </x:c>
      <x:c r="V1637" s="12">
        <x:v>95</x:v>
      </x:c>
      <x:c r="W1637" s="12">
        <x:f>NA()</x:f>
      </x:c>
    </x:row>
    <x:row r="1638">
      <x:c r="A1638">
        <x:v>388932</x:v>
      </x:c>
      <x:c r="B1638" s="1">
        <x:v>44784.42451972328</x:v>
      </x:c>
      <x:c r="C1638" s="6">
        <x:v>27.274647825</x:v>
      </x:c>
      <x:c r="D1638" s="14" t="s">
        <x:v>94</x:v>
      </x:c>
      <x:c r="E1638" s="15">
        <x:v>44771.47877003059</x:v>
      </x:c>
      <x:c r="F1638" t="s">
        <x:v>99</x:v>
      </x:c>
      <x:c r="G1638" s="6">
        <x:v>95.62677914572829</x:v>
      </x:c>
      <x:c r="H1638" t="s">
        <x:v>97</x:v>
      </x:c>
      <x:c r="I1638" s="6">
        <x:v>27.67707909576211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20.924</x:v>
      </x:c>
      <x:c r="S1638" s="8">
        <x:v>68673.96876580674</x:v>
      </x:c>
      <x:c r="T1638" s="12">
        <x:v>339895.5365474257</x:v>
      </x:c>
      <x:c r="U1638" s="12">
        <x:v>22.75</x:v>
      </x:c>
      <x:c r="V1638" s="12">
        <x:v>95</x:v>
      </x:c>
      <x:c r="W1638" s="12">
        <x:f>NA()</x:f>
      </x:c>
    </x:row>
    <x:row r="1639">
      <x:c r="A1639">
        <x:v>388939</x:v>
      </x:c>
      <x:c r="B1639" s="1">
        <x:v>44784.424531466204</x:v>
      </x:c>
      <x:c r="C1639" s="6">
        <x:v>27.291557643333334</x:v>
      </x:c>
      <x:c r="D1639" s="14" t="s">
        <x:v>94</x:v>
      </x:c>
      <x:c r="E1639" s="15">
        <x:v>44771.47877003059</x:v>
      </x:c>
      <x:c r="F1639" t="s">
        <x:v>99</x:v>
      </x:c>
      <x:c r="G1639" s="6">
        <x:v>95.62394804777115</x:v>
      </x:c>
      <x:c r="H1639" t="s">
        <x:v>97</x:v>
      </x:c>
      <x:c r="I1639" s="6">
        <x:v>27.670915687667275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20.924999999999997</x:v>
      </x:c>
      <x:c r="S1639" s="8">
        <x:v>68666.55145105546</x:v>
      </x:c>
      <x:c r="T1639" s="12">
        <x:v>339897.54801714333</x:v>
      </x:c>
      <x:c r="U1639" s="12">
        <x:v>22.75</x:v>
      </x:c>
      <x:c r="V1639" s="12">
        <x:v>95</x:v>
      </x:c>
      <x:c r="W1639" s="12">
        <x:f>NA()</x:f>
      </x:c>
    </x:row>
    <x:row r="1640">
      <x:c r="A1640">
        <x:v>388946</x:v>
      </x:c>
      <x:c r="B1640" s="1">
        <x:v>44784.42454323252</x:v>
      </x:c>
      <x:c r="C1640" s="6">
        <x:v>27.308501131666667</x:v>
      </x:c>
      <x:c r="D1640" s="14" t="s">
        <x:v>94</x:v>
      </x:c>
      <x:c r="E1640" s="15">
        <x:v>44771.47877003059</x:v>
      </x:c>
      <x:c r="F1640" t="s">
        <x:v>99</x:v>
      </x:c>
      <x:c r="G1640" s="6">
        <x:v>95.58629934888884</x:v>
      </x:c>
      <x:c r="H1640" t="s">
        <x:v>97</x:v>
      </x:c>
      <x:c r="I1640" s="6">
        <x:v>27.67488431987431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20.928999999999995</x:v>
      </x:c>
      <x:c r="S1640" s="8">
        <x:v>68664.73375493378</x:v>
      </x:c>
      <x:c r="T1640" s="12">
        <x:v>339893.7593541827</x:v>
      </x:c>
      <x:c r="U1640" s="12">
        <x:v>22.75</x:v>
      </x:c>
      <x:c r="V1640" s="12">
        <x:v>95</x:v>
      </x:c>
      <x:c r="W1640" s="12">
        <x:f>NA()</x:f>
      </x:c>
    </x:row>
    <x:row r="1641">
      <x:c r="A1641">
        <x:v>388951</x:v>
      </x:c>
      <x:c r="B1641" s="1">
        <x:v>44784.4245549868</x:v>
      </x:c>
      <x:c r="C1641" s="6">
        <x:v>27.325427295</x:v>
      </x:c>
      <x:c r="D1641" s="14" t="s">
        <x:v>94</x:v>
      </x:c>
      <x:c r="E1641" s="15">
        <x:v>44771.47877003059</x:v>
      </x:c>
      <x:c r="F1641" t="s">
        <x:v>99</x:v>
      </x:c>
      <x:c r="G1641" s="6">
        <x:v>95.63572436360663</x:v>
      </x:c>
      <x:c r="H1641" t="s">
        <x:v>97</x:v>
      </x:c>
      <x:c r="I1641" s="6">
        <x:v>27.676598048868982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20.922999999999995</x:v>
      </x:c>
      <x:c r="S1641" s="8">
        <x:v>68672.21958160058</x:v>
      </x:c>
      <x:c r="T1641" s="12">
        <x:v>339886.8577819813</x:v>
      </x:c>
      <x:c r="U1641" s="12">
        <x:v>22.75</x:v>
      </x:c>
      <x:c r="V1641" s="12">
        <x:v>95</x:v>
      </x:c>
      <x:c r="W1641" s="12">
        <x:f>NA()</x:f>
      </x:c>
    </x:row>
    <x:row r="1642">
      <x:c r="A1642">
        <x:v>388954</x:v>
      </x:c>
      <x:c r="B1642" s="1">
        <x:v>44784.42456616886</x:v>
      </x:c>
      <x:c r="C1642" s="6">
        <x:v>27.34152947</x:v>
      </x:c>
      <x:c r="D1642" s="14" t="s">
        <x:v>94</x:v>
      </x:c>
      <x:c r="E1642" s="15">
        <x:v>44771.47877003059</x:v>
      </x:c>
      <x:c r="F1642" t="s">
        <x:v>99</x:v>
      </x:c>
      <x:c r="G1642" s="6">
        <x:v>95.6446096895634</x:v>
      </x:c>
      <x:c r="H1642" t="s">
        <x:v>97</x:v>
      </x:c>
      <x:c r="I1642" s="6">
        <x:v>27.694667420121277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20.92</x:v>
      </x:c>
      <x:c r="S1642" s="8">
        <x:v>68672.38754568073</x:v>
      </x:c>
      <x:c r="T1642" s="12">
        <x:v>339888.718132344</x:v>
      </x:c>
      <x:c r="U1642" s="12">
        <x:v>22.75</x:v>
      </x:c>
      <x:c r="V1642" s="12">
        <x:v>95</x:v>
      </x:c>
      <x:c r="W1642" s="12">
        <x:f>NA()</x:f>
      </x:c>
    </x:row>
    <x:row r="1643">
      <x:c r="A1643">
        <x:v>388959</x:v>
      </x:c>
      <x:c r="B1643" s="1">
        <x:v>44784.42457790637</x:v>
      </x:c>
      <x:c r="C1643" s="6">
        <x:v>27.358431481666667</x:v>
      </x:c>
      <x:c r="D1643" s="14" t="s">
        <x:v>94</x:v>
      </x:c>
      <x:c r="E1643" s="15">
        <x:v>44771.47877003059</x:v>
      </x:c>
      <x:c r="F1643" t="s">
        <x:v>99</x:v>
      </x:c>
      <x:c r="G1643" s="6">
        <x:v>95.62041152287736</x:v>
      </x:c>
      <x:c r="H1643" t="s">
        <x:v>97</x:v>
      </x:c>
      <x:c r="I1643" s="6">
        <x:v>27.702484482757427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20.921999999999997</x:v>
      </x:c>
      <x:c r="S1643" s="8">
        <x:v>68676.86759034554</x:v>
      </x:c>
      <x:c r="T1643" s="12">
        <x:v>339901.1315658214</x:v>
      </x:c>
      <x:c r="U1643" s="12">
        <x:v>22.75</x:v>
      </x:c>
      <x:c r="V1643" s="12">
        <x:v>95</x:v>
      </x:c>
      <x:c r="W1643" s="12">
        <x:f>NA()</x:f>
      </x:c>
    </x:row>
    <x:row r="1644">
      <x:c r="A1644">
        <x:v>388965</x:v>
      </x:c>
      <x:c r="B1644" s="1">
        <x:v>44784.424589674454</x:v>
      </x:c>
      <x:c r="C1644" s="6">
        <x:v>27.375377526666668</x:v>
      </x:c>
      <x:c r="D1644" s="14" t="s">
        <x:v>94</x:v>
      </x:c>
      <x:c r="E1644" s="15">
        <x:v>44771.47877003059</x:v>
      </x:c>
      <x:c r="F1644" t="s">
        <x:v>99</x:v>
      </x:c>
      <x:c r="G1644" s="6">
        <x:v>95.62326616999144</x:v>
      </x:c>
      <x:c r="H1644" t="s">
        <x:v>97</x:v>
      </x:c>
      <x:c r="I1644" s="6">
        <x:v>27.680897407917655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20.924</x:v>
      </x:c>
      <x:c r="S1644" s="8">
        <x:v>68673.92471437107</x:v>
      </x:c>
      <x:c r="T1644" s="12">
        <x:v>339871.17049094936</x:v>
      </x:c>
      <x:c r="U1644" s="12">
        <x:v>22.75</x:v>
      </x:c>
      <x:c r="V1644" s="12">
        <x:v>95</x:v>
      </x:c>
      <x:c r="W1644" s="12">
        <x:f>NA()</x:f>
      </x:c>
    </x:row>
    <x:row r="1645">
      <x:c r="A1645">
        <x:v>388968</x:v>
      </x:c>
      <x:c r="B1645" s="1">
        <x:v>44784.42460084519</x:v>
      </x:c>
      <x:c r="C1645" s="6">
        <x:v>27.391463381666668</x:v>
      </x:c>
      <x:c r="D1645" s="14" t="s">
        <x:v>94</x:v>
      </x:c>
      <x:c r="E1645" s="15">
        <x:v>44771.47877003059</x:v>
      </x:c>
      <x:c r="F1645" t="s">
        <x:v>99</x:v>
      </x:c>
      <x:c r="G1645" s="6">
        <x:v>95.57771949639655</x:v>
      </x:c>
      <x:c r="H1645" t="s">
        <x:v>97</x:v>
      </x:c>
      <x:c r="I1645" s="6">
        <x:v>27.674974516115526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20.93</x:v>
      </x:c>
      <x:c r="S1645" s="8">
        <x:v>68672.12737704066</x:v>
      </x:c>
      <x:c r="T1645" s="12">
        <x:v>339891.50639757805</x:v>
      </x:c>
      <x:c r="U1645" s="12">
        <x:v>22.75</x:v>
      </x:c>
      <x:c r="V1645" s="12">
        <x:v>95</x:v>
      </x:c>
      <x:c r="W1645" s="12">
        <x:f>NA()</x:f>
      </x:c>
    </x:row>
    <x:row r="1646">
      <x:c r="A1646">
        <x:v>388974</x:v>
      </x:c>
      <x:c r="B1646" s="1">
        <x:v>44784.42461257732</x:v>
      </x:c>
      <x:c r="C1646" s="6">
        <x:v>27.408357658333333</x:v>
      </x:c>
      <x:c r="D1646" s="14" t="s">
        <x:v>94</x:v>
      </x:c>
      <x:c r="E1646" s="15">
        <x:v>44771.47877003059</x:v>
      </x:c>
      <x:c r="F1646" t="s">
        <x:v>99</x:v>
      </x:c>
      <x:c r="G1646" s="6">
        <x:v>95.57924019040749</x:v>
      </x:c>
      <x:c r="H1646" t="s">
        <x:v>97</x:v>
      </x:c>
      <x:c r="I1646" s="6">
        <x:v>27.673320918747777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20.93</x:v>
      </x:c>
      <x:c r="S1646" s="8">
        <x:v>68670.54281759392</x:v>
      </x:c>
      <x:c r="T1646" s="12">
        <x:v>339886.7403245676</x:v>
      </x:c>
      <x:c r="U1646" s="12">
        <x:v>22.75</x:v>
      </x:c>
      <x:c r="V1646" s="12">
        <x:v>95</x:v>
      </x:c>
      <x:c r="W1646" s="12">
        <x:f>NA()</x:f>
      </x:c>
    </x:row>
    <x:row r="1647">
      <x:c r="A1647">
        <x:v>388980</x:v>
      </x:c>
      <x:c r="B1647" s="1">
        <x:v>44784.424624339015</x:v>
      </x:c>
      <x:c r="C1647" s="6">
        <x:v>27.425294493333332</x:v>
      </x:c>
      <x:c r="D1647" s="14" t="s">
        <x:v>94</x:v>
      </x:c>
      <x:c r="E1647" s="15">
        <x:v>44771.47877003059</x:v>
      </x:c>
      <x:c r="F1647" t="s">
        <x:v>99</x:v>
      </x:c>
      <x:c r="G1647" s="6">
        <x:v>95.64586034319277</x:v>
      </x:c>
      <x:c r="H1647" t="s">
        <x:v>97</x:v>
      </x:c>
      <x:c r="I1647" s="6">
        <x:v>27.67482418904865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20.921999999999997</x:v>
      </x:c>
      <x:c r="S1647" s="8">
        <x:v>68676.60722848849</x:v>
      </x:c>
      <x:c r="T1647" s="12">
        <x:v>339873.2155114738</x:v>
      </x:c>
      <x:c r="U1647" s="12">
        <x:v>22.75</x:v>
      </x:c>
      <x:c r="V1647" s="12">
        <x:v>95</x:v>
      </x:c>
      <x:c r="W1647" s="12">
        <x:f>NA()</x:f>
      </x:c>
    </x:row>
    <x:row r="1648">
      <x:c r="A1648">
        <x:v>388983</x:v>
      </x:c>
      <x:c r="B1648" s="1">
        <x:v>44784.42463550646</x:v>
      </x:c>
      <x:c r="C1648" s="6">
        <x:v>27.441375621666666</x:v>
      </x:c>
      <x:c r="D1648" s="14" t="s">
        <x:v>94</x:v>
      </x:c>
      <x:c r="E1648" s="15">
        <x:v>44771.47877003059</x:v>
      </x:c>
      <x:c r="F1648" t="s">
        <x:v>99</x:v>
      </x:c>
      <x:c r="G1648" s="6">
        <x:v>95.64462595175783</x:v>
      </x:c>
      <x:c r="H1648" t="s">
        <x:v>97</x:v>
      </x:c>
      <x:c r="I1648" s="6">
        <x:v>27.685407231020235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20.921</x:v>
      </x:c>
      <x:c r="S1648" s="8">
        <x:v>68674.07960299242</x:v>
      </x:c>
      <x:c r="T1648" s="12">
        <x:v>339870.27018697467</x:v>
      </x:c>
      <x:c r="U1648" s="12">
        <x:v>22.75</x:v>
      </x:c>
      <x:c r="V1648" s="12">
        <x:v>95</x:v>
      </x:c>
      <x:c r="W1648" s="12">
        <x:f>NA()</x:f>
      </x:c>
    </x:row>
    <x:row r="1649">
      <x:c r="A1649">
        <x:v>388988</x:v>
      </x:c>
      <x:c r="B1649" s="1">
        <x:v>44784.424647272266</x:v>
      </x:c>
      <x:c r="C1649" s="6">
        <x:v>27.45831838</x:v>
      </x:c>
      <x:c r="D1649" s="14" t="s">
        <x:v>94</x:v>
      </x:c>
      <x:c r="E1649" s="15">
        <x:v>44771.47877003059</x:v>
      </x:c>
      <x:c r="F1649" t="s">
        <x:v>99</x:v>
      </x:c>
      <x:c r="G1649" s="6">
        <x:v>95.58852023894993</x:v>
      </x:c>
      <x:c r="H1649" t="s">
        <x:v>97</x:v>
      </x:c>
      <x:c r="I1649" s="6">
        <x:v>27.681709175629294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20.927999999999997</x:v>
      </x:c>
      <x:c r="S1649" s="8">
        <x:v>68674.67663877433</x:v>
      </x:c>
      <x:c r="T1649" s="12">
        <x:v>339868.36405454023</x:v>
      </x:c>
      <x:c r="U1649" s="12">
        <x:v>22.75</x:v>
      </x:c>
      <x:c r="V1649" s="12">
        <x:v>95</x:v>
      </x:c>
      <x:c r="W1649" s="12">
        <x:f>NA()</x:f>
      </x:c>
    </x:row>
    <x:row r="1650">
      <x:c r="A1650">
        <x:v>388996</x:v>
      </x:c>
      <x:c r="B1650" s="1">
        <x:v>44784.424659038195</x:v>
      </x:c>
      <x:c r="C1650" s="6">
        <x:v>27.475261313333334</x:v>
      </x:c>
      <x:c r="D1650" s="14" t="s">
        <x:v>94</x:v>
      </x:c>
      <x:c r="E1650" s="15">
        <x:v>44771.47877003059</x:v>
      </x:c>
      <x:c r="F1650" t="s">
        <x:v>99</x:v>
      </x:c>
      <x:c r="G1650" s="6">
        <x:v>95.59429947067234</x:v>
      </x:c>
      <x:c r="H1650" t="s">
        <x:v>97</x:v>
      </x:c>
      <x:c r="I1650" s="6">
        <x:v>27.675425497357082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20.927999999999997</x:v>
      </x:c>
      <x:c r="S1650" s="8">
        <x:v>68676.65428555815</x:v>
      </x:c>
      <x:c r="T1650" s="12">
        <x:v>339875.97493984096</x:v>
      </x:c>
      <x:c r="U1650" s="12">
        <x:v>22.75</x:v>
      </x:c>
      <x:c r="V1650" s="12">
        <x:v>95</x:v>
      </x:c>
      <x:c r="W1650" s="12">
        <x:f>NA()</x:f>
      </x:c>
    </x:row>
    <x:row r="1651">
      <x:c r="A1651">
        <x:v>388998</x:v>
      </x:c>
      <x:c r="B1651" s="1">
        <x:v>44784.42467021463</x:v>
      </x:c>
      <x:c r="C1651" s="6">
        <x:v>27.49135538</x:v>
      </x:c>
      <x:c r="D1651" s="14" t="s">
        <x:v>94</x:v>
      </x:c>
      <x:c r="E1651" s="15">
        <x:v>44771.47877003059</x:v>
      </x:c>
      <x:c r="F1651" t="s">
        <x:v>99</x:v>
      </x:c>
      <x:c r="G1651" s="6">
        <x:v>95.56023103565343</x:v>
      </x:c>
      <x:c r="H1651" t="s">
        <x:v>97</x:v>
      </x:c>
      <x:c r="I1651" s="6">
        <x:v>27.67551569361285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20.931999999999995</x:v>
      </x:c>
      <x:c r="S1651" s="8">
        <x:v>68681.0641148088</x:v>
      </x:c>
      <x:c r="T1651" s="12">
        <x:v>339873.7828021082</x:v>
      </x:c>
      <x:c r="U1651" s="12">
        <x:v>22.75</x:v>
      </x:c>
      <x:c r="V1651" s="12">
        <x:v>95</x:v>
      </x:c>
      <x:c r="W1651" s="12">
        <x:f>NA()</x:f>
      </x:c>
    </x:row>
    <x:row r="1652">
      <x:c r="A1652">
        <x:v>389004</x:v>
      </x:c>
      <x:c r="B1652" s="1">
        <x:v>44784.42468198508</x:v>
      </x:c>
      <x:c r="C1652" s="6">
        <x:v>27.508304831666667</x:v>
      </x:c>
      <x:c r="D1652" s="14" t="s">
        <x:v>94</x:v>
      </x:c>
      <x:c r="E1652" s="15">
        <x:v>44771.47877003059</x:v>
      </x:c>
      <x:c r="F1652" t="s">
        <x:v>99</x:v>
      </x:c>
      <x:c r="G1652" s="6">
        <x:v>95.56383281033273</x:v>
      </x:c>
      <x:c r="H1652" t="s">
        <x:v>97</x:v>
      </x:c>
      <x:c r="I1652" s="6">
        <x:v>27.680837276983766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20.930999999999997</x:v>
      </x:c>
      <x:c r="S1652" s="8">
        <x:v>68677.95599698182</x:v>
      </x:c>
      <x:c r="T1652" s="12">
        <x:v>339880.724048635</x:v>
      </x:c>
      <x:c r="U1652" s="12">
        <x:v>22.75</x:v>
      </x:c>
      <x:c r="V1652" s="12">
        <x:v>95</x:v>
      </x:c>
      <x:c r="W1652" s="12">
        <x:f>NA()</x:f>
      </x:c>
    </x:row>
    <x:row r="1653">
      <x:c r="A1653">
        <x:v>389011</x:v>
      </x:c>
      <x:c r="B1653" s="1">
        <x:v>44784.42469374352</x:v>
      </x:c>
      <x:c r="C1653" s="6">
        <x:v>27.52523697</x:v>
      </x:c>
      <x:c r="D1653" s="14" t="s">
        <x:v>94</x:v>
      </x:c>
      <x:c r="E1653" s="15">
        <x:v>44771.47877003059</x:v>
      </x:c>
      <x:c r="F1653" t="s">
        <x:v>99</x:v>
      </x:c>
      <x:c r="G1653" s="6">
        <x:v>95.59107349795153</x:v>
      </x:c>
      <x:c r="H1653" t="s">
        <x:v>97</x:v>
      </x:c>
      <x:c r="I1653" s="6">
        <x:v>27.68817325885493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20.927</x:v>
      </x:c>
      <x:c r="S1653" s="8">
        <x:v>68674.66587790658</x:v>
      </x:c>
      <x:c r="T1653" s="12">
        <x:v>339882.7417718945</x:v>
      </x:c>
      <x:c r="U1653" s="12">
        <x:v>22.75</x:v>
      </x:c>
      <x:c r="V1653" s="12">
        <x:v>95</x:v>
      </x:c>
      <x:c r="W1653" s="12">
        <x:f>NA()</x:f>
      </x:c>
    </x:row>
    <x:row r="1654">
      <x:c r="A1654">
        <x:v>389012</x:v>
      </x:c>
      <x:c r="B1654" s="1">
        <x:v>44784.424704923425</x:v>
      </x:c>
      <x:c r="C1654" s="6">
        <x:v>27.541336045</x:v>
      </x:c>
      <x:c r="D1654" s="14" t="s">
        <x:v>94</x:v>
      </x:c>
      <x:c r="E1654" s="15">
        <x:v>44771.47877003059</x:v>
      </x:c>
      <x:c r="F1654" t="s">
        <x:v>99</x:v>
      </x:c>
      <x:c r="G1654" s="6">
        <x:v>95.5496997890567</x:v>
      </x:c>
      <x:c r="H1654" t="s">
        <x:v>97</x:v>
      </x:c>
      <x:c r="I1654" s="6">
        <x:v>27.68697063777745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20.931999999999995</x:v>
      </x:c>
      <x:c r="S1654" s="8">
        <x:v>68676.86888858605</x:v>
      </x:c>
      <x:c r="T1654" s="12">
        <x:v>339866.7490550334</x:v>
      </x:c>
      <x:c r="U1654" s="12">
        <x:v>22.75</x:v>
      </x:c>
      <x:c r="V1654" s="12">
        <x:v>95</x:v>
      </x:c>
      <x:c r="W1654" s="12">
        <x:f>NA()</x:f>
      </x:c>
    </x:row>
    <x:row r="1655">
      <x:c r="A1655">
        <x:v>389018</x:v>
      </x:c>
      <x:c r="B1655" s="1">
        <x:v>44784.424716689355</x:v>
      </x:c>
      <x:c r="C1655" s="6">
        <x:v>27.558278975</x:v>
      </x:c>
      <x:c r="D1655" s="14" t="s">
        <x:v>94</x:v>
      </x:c>
      <x:c r="E1655" s="15">
        <x:v>44771.47877003059</x:v>
      </x:c>
      <x:c r="F1655" t="s">
        <x:v>99</x:v>
      </x:c>
      <x:c r="G1655" s="6">
        <x:v>95.60377558712531</x:v>
      </x:c>
      <x:c r="H1655" t="s">
        <x:v>97</x:v>
      </x:c>
      <x:c r="I1655" s="6">
        <x:v>27.683603301052244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20.925999999999995</x:v>
      </x:c>
      <x:c r="S1655" s="8">
        <x:v>68677.43899674847</x:v>
      </x:c>
      <x:c r="T1655" s="12">
        <x:v>339861.96694404416</x:v>
      </x:c>
      <x:c r="U1655" s="12">
        <x:v>22.75</x:v>
      </x:c>
      <x:c r="V1655" s="12">
        <x:v>95</x:v>
      </x:c>
      <x:c r="W1655" s="12">
        <x:f>NA()</x:f>
      </x:c>
    </x:row>
    <x:row r="1656">
      <x:c r="A1656">
        <x:v>389025</x:v>
      </x:c>
      <x:c r="B1656" s="1">
        <x:v>44784.42472844739</x:v>
      </x:c>
      <x:c r="C1656" s="6">
        <x:v>27.575210543333334</x:v>
      </x:c>
      <x:c r="D1656" s="14" t="s">
        <x:v>94</x:v>
      </x:c>
      <x:c r="E1656" s="15">
        <x:v>44771.47877003059</x:v>
      </x:c>
      <x:c r="F1656" t="s">
        <x:v>99</x:v>
      </x:c>
      <x:c r="G1656" s="6">
        <x:v>95.56211083033664</x:v>
      </x:c>
      <x:c r="H1656" t="s">
        <x:v>97</x:v>
      </x:c>
      <x:c r="I1656" s="6">
        <x:v>27.67347124574735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20.931999999999995</x:v>
      </x:c>
      <x:c r="S1656" s="8">
        <x:v>68675.38633630663</x:v>
      </x:c>
      <x:c r="T1656" s="12">
        <x:v>339863.51554447465</x:v>
      </x:c>
      <x:c r="U1656" s="12">
        <x:v>22.75</x:v>
      </x:c>
      <x:c r="V1656" s="12">
        <x:v>95</x:v>
      </x:c>
      <x:c r="W1656" s="12">
        <x:f>NA()</x:f>
      </x:c>
    </x:row>
    <x:row r="1657">
      <x:c r="A1657">
        <x:v>389028</x:v>
      </x:c>
      <x:c r="B1657" s="1">
        <x:v>44784.42473961686</x:v>
      </x:c>
      <x:c r="C1657" s="6">
        <x:v>27.591294583333333</x:v>
      </x:c>
      <x:c r="D1657" s="14" t="s">
        <x:v>94</x:v>
      </x:c>
      <x:c r="E1657" s="15">
        <x:v>44771.47877003059</x:v>
      </x:c>
      <x:c r="F1657" t="s">
        <x:v>99</x:v>
      </x:c>
      <x:c r="G1657" s="6">
        <x:v>95.59279771208652</x:v>
      </x:c>
      <x:c r="H1657" t="s">
        <x:v>97</x:v>
      </x:c>
      <x:c r="I1657" s="6">
        <x:v>27.667818955189887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20.928999999999995</x:v>
      </x:c>
      <x:c r="S1657" s="8">
        <x:v>68679.2264339453</x:v>
      </x:c>
      <x:c r="T1657" s="12">
        <x:v>339868.0560169086</x:v>
      </x:c>
      <x:c r="U1657" s="12">
        <x:v>22.75</x:v>
      </x:c>
      <x:c r="V1657" s="12">
        <x:v>95</x:v>
      </x:c>
      <x:c r="W1657" s="12">
        <x:f>NA()</x:f>
      </x:c>
    </x:row>
    <x:row r="1658">
      <x:c r="A1658">
        <x:v>389034</x:v>
      </x:c>
      <x:c r="B1658" s="1">
        <x:v>44784.42475137825</x:v>
      </x:c>
      <x:c r="C1658" s="6">
        <x:v>27.608230988333332</x:v>
      </x:c>
      <x:c r="D1658" s="14" t="s">
        <x:v>94</x:v>
      </x:c>
      <x:c r="E1658" s="15">
        <x:v>44771.47877003059</x:v>
      </x:c>
      <x:c r="F1658" t="s">
        <x:v>99</x:v>
      </x:c>
      <x:c r="G1658" s="6">
        <x:v>95.57702828508944</x:v>
      </x:c>
      <x:c r="H1658" t="s">
        <x:v>97</x:v>
      </x:c>
      <x:c r="I1658" s="6">
        <x:v>27.67572615155177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20.93</x:v>
      </x:c>
      <x:c r="S1658" s="8">
        <x:v>68681.59080608403</x:v>
      </x:c>
      <x:c r="T1658" s="12">
        <x:v>339882.3417982576</x:v>
      </x:c>
      <x:c r="U1658" s="12">
        <x:v>22.75</x:v>
      </x:c>
      <x:c r="V1658" s="12">
        <x:v>95</x:v>
      </x:c>
      <x:c r="W1658" s="12">
        <x:f>NA()</x:f>
      </x:c>
    </x:row>
    <x:row r="1659">
      <x:c r="A1659">
        <x:v>389040</x:v>
      </x:c>
      <x:c r="B1659" s="1">
        <x:v>44784.4247631786</x:v>
      </x:c>
      <x:c r="C1659" s="6">
        <x:v>27.625223495</x:v>
      </x:c>
      <x:c r="D1659" s="14" t="s">
        <x:v>94</x:v>
      </x:c>
      <x:c r="E1659" s="15">
        <x:v>44771.47877003059</x:v>
      </x:c>
      <x:c r="F1659" t="s">
        <x:v>99</x:v>
      </x:c>
      <x:c r="G1659" s="6">
        <x:v>95.58786743105618</x:v>
      </x:c>
      <x:c r="H1659" t="s">
        <x:v>97</x:v>
      </x:c>
      <x:c r="I1659" s="6">
        <x:v>27.663940527282648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20.93</x:v>
      </x:c>
      <x:c r="S1659" s="8">
        <x:v>68679.34733493862</x:v>
      </x:c>
      <x:c r="T1659" s="12">
        <x:v>339870.35445350705</x:v>
      </x:c>
      <x:c r="U1659" s="12">
        <x:v>22.75</x:v>
      </x:c>
      <x:c r="V1659" s="12">
        <x:v>95</x:v>
      </x:c>
      <x:c r="W1659" s="12">
        <x:f>NA()</x:f>
      </x:c>
    </x:row>
    <x:row r="1660">
      <x:c r="A1660">
        <x:v>389043</x:v>
      </x:c>
      <x:c r="B1660" s="1">
        <x:v>44784.42477434896</x:v>
      </x:c>
      <x:c r="C1660" s="6">
        <x:v>27.64130882</x:v>
      </x:c>
      <x:c r="D1660" s="14" t="s">
        <x:v>94</x:v>
      </x:c>
      <x:c r="E1660" s="15">
        <x:v>44771.47877003059</x:v>
      </x:c>
      <x:c r="F1660" t="s">
        <x:v>99</x:v>
      </x:c>
      <x:c r="G1660" s="6">
        <x:v>95.59423574661199</x:v>
      </x:c>
      <x:c r="H1660" t="s">
        <x:v>97</x:v>
      </x:c>
      <x:c r="I1660" s="6">
        <x:v>27.66625555735527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20.928999999999995</x:v>
      </x:c>
      <x:c r="S1660" s="8">
        <x:v>68682.11522176019</x:v>
      </x:c>
      <x:c r="T1660" s="12">
        <x:v>339862.2007842546</x:v>
      </x:c>
      <x:c r="U1660" s="12">
        <x:v>22.75</x:v>
      </x:c>
      <x:c r="V1660" s="12">
        <x:v>95</x:v>
      </x:c>
      <x:c r="W1660" s="12">
        <x:f>NA()</x:f>
      </x:c>
    </x:row>
    <x:row r="1661">
      <x:c r="A1661">
        <x:v>389049</x:v>
      </x:c>
      <x:c r="B1661" s="1">
        <x:v>44784.424786080046</x:v>
      </x:c>
      <x:c r="C1661" s="6">
        <x:v>27.658201575</x:v>
      </x:c>
      <x:c r="D1661" s="14" t="s">
        <x:v>94</x:v>
      </x:c>
      <x:c r="E1661" s="15">
        <x:v>44771.47877003059</x:v>
      </x:c>
      <x:c r="F1661" t="s">
        <x:v>99</x:v>
      </x:c>
      <x:c r="G1661" s="6">
        <x:v>95.61529997197246</x:v>
      </x:c>
      <x:c r="H1661" t="s">
        <x:v>97</x:v>
      </x:c>
      <x:c r="I1661" s="6">
        <x:v>27.661835955875176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20.927</x:v>
      </x:c>
      <x:c r="S1661" s="8">
        <x:v>68685.11231802545</x:v>
      </x:c>
      <x:c r="T1661" s="12">
        <x:v>339880.91636829247</x:v>
      </x:c>
      <x:c r="U1661" s="12">
        <x:v>22.75</x:v>
      </x:c>
      <x:c r="V1661" s="12">
        <x:v>95</x:v>
      </x:c>
      <x:c r="W1661" s="12">
        <x:f>NA()</x:f>
      </x:c>
    </x:row>
    <x:row r="1662">
      <x:c r="A1662">
        <x:v>389055</x:v>
      </x:c>
      <x:c r="B1662" s="1">
        <x:v>44784.42479785692</x:v>
      </x:c>
      <x:c r="C1662" s="6">
        <x:v>27.675160268333332</x:v>
      </x:c>
      <x:c r="D1662" s="14" t="s">
        <x:v>94</x:v>
      </x:c>
      <x:c r="E1662" s="15">
        <x:v>44771.47877003059</x:v>
      </x:c>
      <x:c r="F1662" t="s">
        <x:v>99</x:v>
      </x:c>
      <x:c r="G1662" s="6">
        <x:v>95.55713503669752</x:v>
      </x:c>
      <x:c r="H1662" t="s">
        <x:v>97</x:v>
      </x:c>
      <x:c r="I1662" s="6">
        <x:v>27.67888302222309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20.931999999999995</x:v>
      </x:c>
      <x:c r="S1662" s="8">
        <x:v>68689.08218514356</x:v>
      </x:c>
      <x:c r="T1662" s="12">
        <x:v>339874.0851294893</x:v>
      </x:c>
      <x:c r="U1662" s="12">
        <x:v>22.75</x:v>
      </x:c>
      <x:c r="V1662" s="12">
        <x:v>95</x:v>
      </x:c>
      <x:c r="W1662" s="12">
        <x:f>NA()</x:f>
      </x:c>
    </x:row>
    <x:row r="1663">
      <x:c r="A1663">
        <x:v>389061</x:v>
      </x:c>
      <x:c r="B1663" s="1">
        <x:v>44784.42480960611</x:v>
      </x:c>
      <x:c r="C1663" s="6">
        <x:v>27.692079105</x:v>
      </x:c>
      <x:c r="D1663" s="14" t="s">
        <x:v>94</x:v>
      </x:c>
      <x:c r="E1663" s="15">
        <x:v>44771.47877003059</x:v>
      </x:c>
      <x:c r="F1663" t="s">
        <x:v>99</x:v>
      </x:c>
      <x:c r="G1663" s="6">
        <x:v>95.53482317176552</x:v>
      </x:c>
      <x:c r="H1663" t="s">
        <x:v>97</x:v>
      </x:c>
      <x:c r="I1663" s="6">
        <x:v>27.69391578044315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20.933</x:v>
      </x:c>
      <x:c r="S1663" s="8">
        <x:v>68683.21516133113</x:v>
      </x:c>
      <x:c r="T1663" s="12">
        <x:v>339873.76100145874</x:v>
      </x:c>
      <x:c r="U1663" s="12">
        <x:v>22.75</x:v>
      </x:c>
      <x:c r="V1663" s="12">
        <x:v>95</x:v>
      </x:c>
      <x:c r="W1663" s="12">
        <x:f>NA()</x:f>
      </x:c>
    </x:row>
    <x:row r="1664">
      <x:c r="A1664">
        <x:v>389064</x:v>
      </x:c>
      <x:c r="B1664" s="1">
        <x:v>44784.42482076946</x:v>
      </x:c>
      <x:c r="C1664" s="6">
        <x:v>27.708154341666667</x:v>
      </x:c>
      <x:c r="D1664" s="14" t="s">
        <x:v>94</x:v>
      </x:c>
      <x:c r="E1664" s="15">
        <x:v>44771.47877003059</x:v>
      </x:c>
      <x:c r="F1664" t="s">
        <x:v>99</x:v>
      </x:c>
      <x:c r="G1664" s="6">
        <x:v>95.5201543614191</x:v>
      </x:c>
      <x:c r="H1664" t="s">
        <x:v>97</x:v>
      </x:c>
      <x:c r="I1664" s="6">
        <x:v>27.682160157775797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20.936</x:v>
      </x:c>
      <x:c r="S1664" s="8">
        <x:v>68682.18421842359</x:v>
      </x:c>
      <x:c r="T1664" s="12">
        <x:v>339858.0587983474</x:v>
      </x:c>
      <x:c r="U1664" s="12">
        <x:v>22.75</x:v>
      </x:c>
      <x:c r="V1664" s="12">
        <x:v>95</x:v>
      </x:c>
      <x:c r="W1664" s="12">
        <x:f>NA()</x:f>
      </x:c>
    </x:row>
    <x:row r="1665">
      <x:c r="A1665">
        <x:v>389069</x:v>
      </x:c>
      <x:c r="B1665" s="1">
        <x:v>44784.424832506316</x:v>
      </x:c>
      <x:c r="C1665" s="6">
        <x:v>27.725055401666665</x:v>
      </x:c>
      <x:c r="D1665" s="14" t="s">
        <x:v>94</x:v>
      </x:c>
      <x:c r="E1665" s="15">
        <x:v>44771.47877003059</x:v>
      </x:c>
      <x:c r="F1665" t="s">
        <x:v>99</x:v>
      </x:c>
      <x:c r="G1665" s="6">
        <x:v>95.56256121687225</x:v>
      </x:c>
      <x:c r="H1665" t="s">
        <x:v>97</x:v>
      </x:c>
      <x:c r="I1665" s="6">
        <x:v>27.682220288733333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20.930999999999997</x:v>
      </x:c>
      <x:c r="S1665" s="8">
        <x:v>68683.10778755753</x:v>
      </x:c>
      <x:c r="T1665" s="12">
        <x:v>339854.20150599786</x:v>
      </x:c>
      <x:c r="U1665" s="12">
        <x:v>22.75</x:v>
      </x:c>
      <x:c r="V1665" s="12">
        <x:v>95</x:v>
      </x:c>
      <x:c r="W1665" s="12">
        <x:f>NA()</x:f>
      </x:c>
    </x:row>
    <x:row r="1666">
      <x:c r="A1666">
        <x:v>389074</x:v>
      </x:c>
      <x:c r="B1666" s="1">
        <x:v>44784.424844263034</x:v>
      </x:c>
      <x:c r="C1666" s="6">
        <x:v>27.741985076666666</x:v>
      </x:c>
      <x:c r="D1666" s="14" t="s">
        <x:v>94</x:v>
      </x:c>
      <x:c r="E1666" s="15">
        <x:v>44771.47877003059</x:v>
      </x:c>
      <x:c r="F1666" t="s">
        <x:v>99</x:v>
      </x:c>
      <x:c r="G1666" s="6">
        <x:v>95.53044880085525</x:v>
      </x:c>
      <x:c r="H1666" t="s">
        <x:v>97</x:v>
      </x:c>
      <x:c r="I1666" s="6">
        <x:v>27.689436011449743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20.933999999999997</x:v>
      </x:c>
      <x:c r="S1666" s="8">
        <x:v>68691.74475572137</x:v>
      </x:c>
      <x:c r="T1666" s="12">
        <x:v>339868.7793003542</x:v>
      </x:c>
      <x:c r="U1666" s="12">
        <x:v>22.75</x:v>
      </x:c>
      <x:c r="V1666" s="12">
        <x:v>95</x:v>
      </x:c>
      <x:c r="W1666" s="12">
        <x:f>NA()</x:f>
      </x:c>
    </x:row>
    <x:row r="1667">
      <x:c r="A1667">
        <x:v>389078</x:v>
      </x:c>
      <x:c r="B1667" s="1">
        <x:v>44784.424855437006</x:v>
      </x:c>
      <x:c r="C1667" s="6">
        <x:v>27.75807560166667</x:v>
      </x:c>
      <x:c r="D1667" s="14" t="s">
        <x:v>94</x:v>
      </x:c>
      <x:c r="E1667" s="15">
        <x:v>44771.47877003059</x:v>
      </x:c>
      <x:c r="F1667" t="s">
        <x:v>99</x:v>
      </x:c>
      <x:c r="G1667" s="6">
        <x:v>95.53785483220403</x:v>
      </x:c>
      <x:c r="H1667" t="s">
        <x:v>97</x:v>
      </x:c>
      <x:c r="I1667" s="6">
        <x:v>27.681378455426966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20.933999999999997</x:v>
      </x:c>
      <x:c r="S1667" s="8">
        <x:v>68690.22892734426</x:v>
      </x:c>
      <x:c r="T1667" s="12">
        <x:v>339858.55358600855</x:v>
      </x:c>
      <x:c r="U1667" s="12">
        <x:v>22.75</x:v>
      </x:c>
      <x:c r="V1667" s="12">
        <x:v>95</x:v>
      </x:c>
      <x:c r="W1667" s="12">
        <x:f>NA()</x:f>
      </x:c>
    </x:row>
    <x:row r="1668">
      <x:c r="A1668">
        <x:v>389083</x:v>
      </x:c>
      <x:c r="B1668" s="1">
        <x:v>44784.424867187685</x:v>
      </x:c>
      <x:c r="C1668" s="6">
        <x:v>27.77499657</x:v>
      </x:c>
      <x:c r="D1668" s="14" t="s">
        <x:v>94</x:v>
      </x:c>
      <x:c r="E1668" s="15">
        <x:v>44771.47877003059</x:v>
      </x:c>
      <x:c r="F1668" t="s">
        <x:v>99</x:v>
      </x:c>
      <x:c r="G1668" s="6">
        <x:v>95.57534176423466</x:v>
      </x:c>
      <x:c r="H1668" t="s">
        <x:v>97</x:v>
      </x:c>
      <x:c r="I1668" s="6">
        <x:v>27.67756014272345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20.93</x:v>
      </x:c>
      <x:c r="S1668" s="8">
        <x:v>68687.31148021785</x:v>
      </x:c>
      <x:c r="T1668" s="12">
        <x:v>339870.96380364796</x:v>
      </x:c>
      <x:c r="U1668" s="12">
        <x:v>22.75</x:v>
      </x:c>
      <x:c r="V1668" s="12">
        <x:v>95</x:v>
      </x:c>
      <x:c r="W1668" s="12">
        <x:f>NA()</x:f>
      </x:c>
    </x:row>
    <x:row r="1669">
      <x:c r="A1669">
        <x:v>389089</x:v>
      </x:c>
      <x:c r="B1669" s="1">
        <x:v>44784.424878941536</x:v>
      </x:c>
      <x:c r="C1669" s="6">
        <x:v>27.791922125</x:v>
      </x:c>
      <x:c r="D1669" s="14" t="s">
        <x:v>94</x:v>
      </x:c>
      <x:c r="E1669" s="15">
        <x:v>44771.47877003059</x:v>
      </x:c>
      <x:c r="F1669" t="s">
        <x:v>99</x:v>
      </x:c>
      <x:c r="G1669" s="6">
        <x:v>95.5477927609397</x:v>
      </x:c>
      <x:c r="H1669" t="s">
        <x:v>97</x:v>
      </x:c>
      <x:c r="I1669" s="6">
        <x:v>27.68904515940585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20.931999999999995</x:v>
      </x:c>
      <x:c r="S1669" s="8">
        <x:v>68693.13811381623</x:v>
      </x:c>
      <x:c r="T1669" s="12">
        <x:v>339868.7493807685</x:v>
      </x:c>
      <x:c r="U1669" s="12">
        <x:v>22.75</x:v>
      </x:c>
      <x:c r="V1669" s="12">
        <x:v>95</x:v>
      </x:c>
      <x:c r="W1669" s="12">
        <x:f>NA()</x:f>
      </x:c>
    </x:row>
    <x:row r="1670">
      <x:c r="A1670">
        <x:v>389092</x:v>
      </x:c>
      <x:c r="B1670" s="1">
        <x:v>44784.4248901043</x:v>
      </x:c>
      <x:c r="C1670" s="6">
        <x:v>27.807996505</x:v>
      </x:c>
      <x:c r="D1670" s="14" t="s">
        <x:v>94</x:v>
      </x:c>
      <x:c r="E1670" s="15">
        <x:v>44771.47877003059</x:v>
      </x:c>
      <x:c r="F1670" t="s">
        <x:v>99</x:v>
      </x:c>
      <x:c r="G1670" s="6">
        <x:v>95.51801980531816</x:v>
      </x:c>
      <x:c r="H1670" t="s">
        <x:v>97</x:v>
      </x:c>
      <x:c r="I1670" s="6">
        <x:v>27.67524510485282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20.936999999999998</x:v>
      </x:c>
      <x:c r="S1670" s="8">
        <x:v>68692.56454210756</x:v>
      </x:c>
      <x:c r="T1670" s="12">
        <x:v>339866.8826927954</x:v>
      </x:c>
      <x:c r="U1670" s="12">
        <x:v>22.75</x:v>
      </x:c>
      <x:c r="V1670" s="12">
        <x:v>95</x:v>
      </x:c>
      <x:c r="W1670" s="12">
        <x:f>NA()</x:f>
      </x:c>
    </x:row>
    <x:row r="1671">
      <x:c r="A1671">
        <x:v>389098</x:v>
      </x:c>
      <x:c r="B1671" s="1">
        <x:v>44784.424901861654</x:v>
      </x:c>
      <x:c r="C1671" s="6">
        <x:v>27.824927095</x:v>
      </x:c>
      <x:c r="D1671" s="14" t="s">
        <x:v>94</x:v>
      </x:c>
      <x:c r="E1671" s="15">
        <x:v>44771.47877003059</x:v>
      </x:c>
      <x:c r="F1671" t="s">
        <x:v>99</x:v>
      </x:c>
      <x:c r="G1671" s="6">
        <x:v>95.54905597025765</x:v>
      </x:c>
      <x:c r="H1671" t="s">
        <x:v>97</x:v>
      </x:c>
      <x:c r="I1671" s="6">
        <x:v>27.678432040516782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20.933</x:v>
      </x:c>
      <x:c r="S1671" s="8">
        <x:v>68683.6722528255</x:v>
      </x:c>
      <x:c r="T1671" s="12">
        <x:v>339873.37174582935</x:v>
      </x:c>
      <x:c r="U1671" s="12">
        <x:v>22.75</x:v>
      </x:c>
      <x:c r="V1671" s="12">
        <x:v>95</x:v>
      </x:c>
      <x:c r="W1671" s="12">
        <x:f>NA()</x:f>
      </x:c>
    </x:row>
    <x:row r="1672">
      <x:c r="A1672">
        <x:v>389105</x:v>
      </x:c>
      <x:c r="B1672" s="1">
        <x:v>44784.42491363598</x:v>
      </x:c>
      <x:c r="C1672" s="6">
        <x:v>27.84188212</x:v>
      </x:c>
      <x:c r="D1672" s="14" t="s">
        <x:v>94</x:v>
      </x:c>
      <x:c r="E1672" s="15">
        <x:v>44771.47877003059</x:v>
      </x:c>
      <x:c r="F1672" t="s">
        <x:v>99</x:v>
      </x:c>
      <x:c r="G1672" s="6">
        <x:v>95.52650986154153</x:v>
      </x:c>
      <x:c r="H1672" t="s">
        <x:v>97</x:v>
      </x:c>
      <x:c r="I1672" s="6">
        <x:v>27.67524510485282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20.936</x:v>
      </x:c>
      <x:c r="S1672" s="8">
        <x:v>68694.013902171</x:v>
      </x:c>
      <x:c r="T1672" s="12">
        <x:v>339858.9378329589</x:v>
      </x:c>
      <x:c r="U1672" s="12">
        <x:v>22.75</x:v>
      </x:c>
      <x:c r="V1672" s="12">
        <x:v>95</x:v>
      </x:c>
      <x:c r="W1672" s="12">
        <x:f>NA()</x:f>
      </x:c>
    </x:row>
    <x:row r="1673">
      <x:c r="A1673">
        <x:v>389107</x:v>
      </x:c>
      <x:c r="B1673" s="1">
        <x:v>44784.424924818224</x:v>
      </x:c>
      <x:c r="C1673" s="6">
        <x:v>27.85798455</x:v>
      </x:c>
      <x:c r="D1673" s="14" t="s">
        <x:v>94</x:v>
      </x:c>
      <x:c r="E1673" s="15">
        <x:v>44771.47877003059</x:v>
      </x:c>
      <x:c r="F1673" t="s">
        <x:v>99</x:v>
      </x:c>
      <x:c r="G1673" s="6">
        <x:v>95.56737130479469</x:v>
      </x:c>
      <x:c r="H1673" t="s">
        <x:v>97</x:v>
      </x:c>
      <x:c r="I1673" s="6">
        <x:v>27.676988899464504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20.930999999999997</x:v>
      </x:c>
      <x:c r="S1673" s="8">
        <x:v>68684.14848980434</x:v>
      </x:c>
      <x:c r="T1673" s="12">
        <x:v>339856.641775124</x:v>
      </x:c>
      <x:c r="U1673" s="12">
        <x:v>22.75</x:v>
      </x:c>
      <x:c r="V1673" s="12">
        <x:v>95</x:v>
      </x:c>
      <x:c r="W1673" s="12">
        <x:f>NA()</x:f>
      </x:c>
    </x:row>
    <x:row r="1674">
      <x:c r="A1674">
        <x:v>389114</x:v>
      </x:c>
      <x:c r="B1674" s="1">
        <x:v>44784.42493658003</x:v>
      </x:c>
      <x:c r="C1674" s="6">
        <x:v>27.874921545</x:v>
      </x:c>
      <x:c r="D1674" s="14" t="s">
        <x:v>94</x:v>
      </x:c>
      <x:c r="E1674" s="15">
        <x:v>44771.47877003059</x:v>
      </x:c>
      <x:c r="F1674" t="s">
        <x:v>99</x:v>
      </x:c>
      <x:c r="G1674" s="6">
        <x:v>95.55602936303303</x:v>
      </x:c>
      <x:c r="H1674" t="s">
        <x:v>97</x:v>
      </x:c>
      <x:c r="I1674" s="6">
        <x:v>27.680085640402922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20.931999999999995</x:v>
      </x:c>
      <x:c r="S1674" s="8">
        <x:v>68686.79335988157</x:v>
      </x:c>
      <x:c r="T1674" s="12">
        <x:v>339853.95069923426</x:v>
      </x:c>
      <x:c r="U1674" s="12">
        <x:v>22.75</x:v>
      </x:c>
      <x:c r="V1674" s="12">
        <x:v>95</x:v>
      </x:c>
      <x:c r="W1674" s="12">
        <x:f>NA()</x:f>
      </x:c>
    </x:row>
    <x:row r="1675">
      <x:c r="A1675">
        <x:v>389120</x:v>
      </x:c>
      <x:c r="B1675" s="1">
        <x:v>44784.424948344335</x:v>
      </x:c>
      <x:c r="C1675" s="6">
        <x:v>27.891862153333335</x:v>
      </x:c>
      <x:c r="D1675" s="14" t="s">
        <x:v>94</x:v>
      </x:c>
      <x:c r="E1675" s="15">
        <x:v>44771.47877003059</x:v>
      </x:c>
      <x:c r="F1675" t="s">
        <x:v>99</x:v>
      </x:c>
      <x:c r="G1675" s="6">
        <x:v>95.56229042261465</x:v>
      </x:c>
      <x:c r="H1675" t="s">
        <x:v>97</x:v>
      </x:c>
      <x:c r="I1675" s="6">
        <x:v>27.654800683892972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20.933999999999997</x:v>
      </x:c>
      <x:c r="S1675" s="8">
        <x:v>68687.78178263629</x:v>
      </x:c>
      <x:c r="T1675" s="12">
        <x:v>339864.34181165247</x:v>
      </x:c>
      <x:c r="U1675" s="12">
        <x:v>22.75</x:v>
      </x:c>
      <x:c r="V1675" s="12">
        <x:v>95</x:v>
      </x:c>
      <x:c r="W1675" s="12">
        <x:f>NA()</x:f>
      </x:c>
    </x:row>
    <x:row r="1676">
      <x:c r="A1676">
        <x:v>389124</x:v>
      </x:c>
      <x:c r="B1676" s="1">
        <x:v>44784.4249595244</x:v>
      </x:c>
      <x:c r="C1676" s="6">
        <x:v>27.907961443333335</x:v>
      </x:c>
      <x:c r="D1676" s="14" t="s">
        <x:v>94</x:v>
      </x:c>
      <x:c r="E1676" s="15">
        <x:v>44771.47877003059</x:v>
      </x:c>
      <x:c r="F1676" t="s">
        <x:v>99</x:v>
      </x:c>
      <x:c r="G1676" s="6">
        <x:v>95.5286257598687</x:v>
      </x:c>
      <x:c r="H1676" t="s">
        <x:v>97</x:v>
      </x:c>
      <x:c r="I1676" s="6">
        <x:v>27.65446996634273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20.937999999999995</x:v>
      </x:c>
      <x:c r="S1676" s="8">
        <x:v>68690.85777695087</x:v>
      </x:c>
      <x:c r="T1676" s="12">
        <x:v>339850.1910138605</x:v>
      </x:c>
      <x:c r="U1676" s="12">
        <x:v>22.75</x:v>
      </x:c>
      <x:c r="V1676" s="12">
        <x:v>95</x:v>
      </x:c>
      <x:c r="W1676" s="12">
        <x:f>NA()</x:f>
      </x:c>
    </x:row>
    <x:row r="1677">
      <x:c r="A1677">
        <x:v>389129</x:v>
      </x:c>
      <x:c r="B1677" s="1">
        <x:v>44784.42497129396</x:v>
      </x:c>
      <x:c r="C1677" s="6">
        <x:v>27.924909616666667</x:v>
      </x:c>
      <x:c r="D1677" s="14" t="s">
        <x:v>94</x:v>
      </x:c>
      <x:c r="E1677" s="15">
        <x:v>44771.47877003059</x:v>
      </x:c>
      <x:c r="F1677" t="s">
        <x:v>99</x:v>
      </x:c>
      <x:c r="G1677" s="6">
        <x:v>95.53807592237953</x:v>
      </x:c>
      <x:c r="H1677" t="s">
        <x:v>97</x:v>
      </x:c>
      <x:c r="I1677" s="6">
        <x:v>27.681137931663216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20.933999999999997</x:v>
      </x:c>
      <x:c r="S1677" s="8">
        <x:v>68682.94273415781</x:v>
      </x:c>
      <x:c r="T1677" s="12">
        <x:v>339840.31332132325</x:v>
      </x:c>
      <x:c r="U1677" s="12">
        <x:v>22.75</x:v>
      </x:c>
      <x:c r="V1677" s="12">
        <x:v>95</x:v>
      </x:c>
      <x:c r="W1677" s="12">
        <x:f>NA()</x:f>
      </x:c>
    </x:row>
    <x:row r="1678">
      <x:c r="A1678">
        <x:v>389136</x:v>
      </x:c>
      <x:c r="B1678" s="1">
        <x:v>44784.42498306158</x:v>
      </x:c>
      <x:c r="C1678" s="6">
        <x:v>27.941854986666666</x:v>
      </x:c>
      <x:c r="D1678" s="14" t="s">
        <x:v>94</x:v>
      </x:c>
      <x:c r="E1678" s="15">
        <x:v>44771.47877003059</x:v>
      </x:c>
      <x:c r="F1678" t="s">
        <x:v>99</x:v>
      </x:c>
      <x:c r="G1678" s="6">
        <x:v>95.50604330935099</x:v>
      </x:c>
      <x:c r="H1678" t="s">
        <x:v>97</x:v>
      </x:c>
      <x:c r="I1678" s="6">
        <x:v>27.669803268875967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20.939</x:v>
      </x:c>
      <x:c r="S1678" s="8">
        <x:v>68691.05058710754</x:v>
      </x:c>
      <x:c r="T1678" s="12">
        <x:v>339845.39019074687</x:v>
      </x:c>
      <x:c r="U1678" s="12">
        <x:v>22.75</x:v>
      </x:c>
      <x:c r="V1678" s="12">
        <x:v>95</x:v>
      </x:c>
      <x:c r="W1678" s="12">
        <x:f>NA()</x:f>
      </x:c>
    </x:row>
    <x:row r="1679">
      <x:c r="A1679">
        <x:v>389141</x:v>
      </x:c>
      <x:c r="B1679" s="1">
        <x:v>44784.42499480108</x:v>
      </x:c>
      <x:c r="C1679" s="6">
        <x:v>27.958759851666667</x:v>
      </x:c>
      <x:c r="D1679" s="14" t="s">
        <x:v>94</x:v>
      </x:c>
      <x:c r="E1679" s="15">
        <x:v>44771.47877003059</x:v>
      </x:c>
      <x:c r="F1679" t="s">
        <x:v>99</x:v>
      </x:c>
      <x:c r="G1679" s="6">
        <x:v>95.55023718670914</x:v>
      </x:c>
      <x:c r="H1679" t="s">
        <x:v>97</x:v>
      </x:c>
      <x:c r="I1679" s="6">
        <x:v>27.66790915124102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20.933999999999997</x:v>
      </x:c>
      <x:c r="S1679" s="8">
        <x:v>68688.89608695543</x:v>
      </x:c>
      <x:c r="T1679" s="12">
        <x:v>339851.5150617538</x:v>
      </x:c>
      <x:c r="U1679" s="12">
        <x:v>22.75</x:v>
      </x:c>
      <x:c r="V1679" s="12">
        <x:v>95</x:v>
      </x:c>
      <x:c r="W1679" s="12">
        <x:f>NA()</x:f>
      </x:c>
    </x:row>
    <x:row r="1680">
      <x:c r="A1680">
        <x:v>389144</x:v>
      </x:c>
      <x:c r="B1680" s="1">
        <x:v>44784.4250059585</x:v>
      </x:c>
      <x:c r="C1680" s="6">
        <x:v>27.974826543333332</x:v>
      </x:c>
      <x:c r="D1680" s="14" t="s">
        <x:v>94</x:v>
      </x:c>
      <x:c r="E1680" s="15">
        <x:v>44771.47877003059</x:v>
      </x:c>
      <x:c r="F1680" t="s">
        <x:v>99</x:v>
      </x:c>
      <x:c r="G1680" s="6">
        <x:v>95.53562984562147</x:v>
      </x:c>
      <x:c r="H1680" t="s">
        <x:v>97</x:v>
      </x:c>
      <x:c r="I1680" s="6">
        <x:v>27.66532353206867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20.936</x:v>
      </x:c>
      <x:c r="S1680" s="8">
        <x:v>68690.39976651613</x:v>
      </x:c>
      <x:c r="T1680" s="12">
        <x:v>339838.63033478544</x:v>
      </x:c>
      <x:c r="U1680" s="12">
        <x:v>22.75</x:v>
      </x:c>
      <x:c r="V1680" s="12">
        <x:v>95</x:v>
      </x:c>
      <x:c r="W1680" s="12">
        <x:f>NA()</x:f>
      </x:c>
    </x:row>
    <x:row r="1681">
      <x:c r="A1681">
        <x:v>389149</x:v>
      </x:c>
      <x:c r="B1681" s="1">
        <x:v>44784.42501769481</x:v>
      </x:c>
      <x:c r="C1681" s="6">
        <x:v>27.991726843333332</x:v>
      </x:c>
      <x:c r="D1681" s="14" t="s">
        <x:v>94</x:v>
      </x:c>
      <x:c r="E1681" s="15">
        <x:v>44771.47877003059</x:v>
      </x:c>
      <x:c r="F1681" t="s">
        <x:v>99</x:v>
      </x:c>
      <x:c r="G1681" s="6">
        <x:v>95.4687900654827</x:v>
      </x:c>
      <x:c r="H1681" t="s">
        <x:v>97</x:v>
      </x:c>
      <x:c r="I1681" s="6">
        <x:v>27.682641205465643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20.942</x:v>
      </x:c>
      <x:c r="S1681" s="8">
        <x:v>68687.65602533061</x:v>
      </x:c>
      <x:c r="T1681" s="12">
        <x:v>339845.7912690636</x:v>
      </x:c>
      <x:c r="U1681" s="12">
        <x:v>22.75</x:v>
      </x:c>
      <x:c r="V1681" s="12">
        <x:v>95</x:v>
      </x:c>
      <x:c r="W1681" s="12">
        <x:f>NA()</x:f>
      </x:c>
    </x:row>
    <x:row r="1682">
      <x:c r="A1682">
        <x:v>389154</x:v>
      </x:c>
      <x:c r="B1682" s="1">
        <x:v>44784.4250294376</x:v>
      </x:c>
      <x:c r="C1682" s="6">
        <x:v>28.00863646</x:v>
      </x:c>
      <x:c r="D1682" s="14" t="s">
        <x:v>94</x:v>
      </x:c>
      <x:c r="E1682" s="15">
        <x:v>44771.47877003059</x:v>
      </x:c>
      <x:c r="F1682" t="s">
        <x:v>99</x:v>
      </x:c>
      <x:c r="G1682" s="6">
        <x:v>95.53948539215772</x:v>
      </x:c>
      <x:c r="H1682" t="s">
        <x:v>97</x:v>
      </x:c>
      <x:c r="I1682" s="6">
        <x:v>27.679604593079148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20.933999999999997</x:v>
      </x:c>
      <x:c r="S1682" s="8">
        <x:v>68692.28414391763</x:v>
      </x:c>
      <x:c r="T1682" s="12">
        <x:v>339851.7752917384</x:v>
      </x:c>
      <x:c r="U1682" s="12">
        <x:v>22.75</x:v>
      </x:c>
      <x:c r="V1682" s="12">
        <x:v>95</x:v>
      </x:c>
      <x:c r="W1682" s="12">
        <x:f>NA()</x:f>
      </x:c>
    </x:row>
    <x:row r="1683">
      <x:c r="A1683">
        <x:v>389158</x:v>
      </x:c>
      <x:c r="B1683" s="1">
        <x:v>44784.425040607915</x:v>
      </x:c>
      <x:c r="C1683" s="6">
        <x:v>28.024721705</x:v>
      </x:c>
      <x:c r="D1683" s="14" t="s">
        <x:v>94</x:v>
      </x:c>
      <x:c r="E1683" s="15">
        <x:v>44771.47877003059</x:v>
      </x:c>
      <x:c r="F1683" t="s">
        <x:v>99</x:v>
      </x:c>
      <x:c r="G1683" s="6">
        <x:v>95.55907829998671</x:v>
      </x:c>
      <x:c r="H1683" t="s">
        <x:v>97</x:v>
      </x:c>
      <x:c r="I1683" s="6">
        <x:v>27.686008541224965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20.930999999999997</x:v>
      </x:c>
      <x:c r="S1683" s="8">
        <x:v>68687.96987633673</x:v>
      </x:c>
      <x:c r="T1683" s="12">
        <x:v>339827.15928597446</x:v>
      </x:c>
      <x:c r="U1683" s="12">
        <x:v>22.75</x:v>
      </x:c>
      <x:c r="V1683" s="12">
        <x:v>95</x:v>
      </x:c>
      <x:c r="W1683" s="12">
        <x:f>NA()</x:f>
      </x:c>
    </x:row>
    <x:row r="1684">
      <x:c r="A1684">
        <x:v>389164</x:v>
      </x:c>
      <x:c r="B1684" s="1">
        <x:v>44784.42505237685</x:v>
      </x:c>
      <x:c r="C1684" s="6">
        <x:v>28.041668976666667</x:v>
      </x:c>
      <x:c r="D1684" s="14" t="s">
        <x:v>94</x:v>
      </x:c>
      <x:c r="E1684" s="15">
        <x:v>44771.47877003059</x:v>
      </x:c>
      <x:c r="F1684" t="s">
        <x:v>99</x:v>
      </x:c>
      <x:c r="G1684" s="6">
        <x:v>95.5114095490026</x:v>
      </x:c>
      <x:c r="H1684" t="s">
        <x:v>97</x:v>
      </x:c>
      <x:c r="I1684" s="6">
        <x:v>27.673200657152847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20.937999999999995</x:v>
      </x:c>
      <x:c r="S1684" s="8">
        <x:v>68693.18016949878</x:v>
      </x:c>
      <x:c r="T1684" s="12">
        <x:v>339839.13063604647</x:v>
      </x:c>
      <x:c r="U1684" s="12">
        <x:v>22.75</x:v>
      </x:c>
      <x:c r="V1684" s="12">
        <x:v>95</x:v>
      </x:c>
      <x:c r="W1684" s="12">
        <x:f>NA()</x:f>
      </x:c>
    </x:row>
    <x:row r="1685">
      <x:c r="A1685">
        <x:v>389169</x:v>
      </x:c>
      <x:c r="B1685" s="1">
        <x:v>44784.425064138035</x:v>
      </x:c>
      <x:c r="C1685" s="6">
        <x:v>28.058605085</x:v>
      </x:c>
      <x:c r="D1685" s="14" t="s">
        <x:v>94</x:v>
      </x:c>
      <x:c r="E1685" s="15">
        <x:v>44771.47877003059</x:v>
      </x:c>
      <x:c r="F1685" t="s">
        <x:v>99</x:v>
      </x:c>
      <x:c r="G1685" s="6">
        <x:v>95.51603035450958</x:v>
      </x:c>
      <x:c r="H1685" t="s">
        <x:v>97</x:v>
      </x:c>
      <x:c r="I1685" s="6">
        <x:v>27.67740981554016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20.936999999999998</x:v>
      </x:c>
      <x:c r="S1685" s="8">
        <x:v>68694.21445962733</x:v>
      </x:c>
      <x:c r="T1685" s="12">
        <x:v>339834.69742601464</x:v>
      </x:c>
      <x:c r="U1685" s="12">
        <x:v>22.75</x:v>
      </x:c>
      <x:c r="V1685" s="12">
        <x:v>95</x:v>
      </x:c>
      <x:c r="W1685" s="12">
        <x:f>NA()</x:f>
      </x:c>
    </x:row>
    <x:row r="1686">
      <x:c r="A1686">
        <x:v>389174</x:v>
      </x:c>
      <x:c r="B1686" s="1">
        <x:v>44784.425075303196</x:v>
      </x:c>
      <x:c r="C1686" s="6">
        <x:v>28.07468291</x:v>
      </x:c>
      <x:c r="D1686" s="14" t="s">
        <x:v>94</x:v>
      </x:c>
      <x:c r="E1686" s="15">
        <x:v>44771.47877003059</x:v>
      </x:c>
      <x:c r="F1686" t="s">
        <x:v>99</x:v>
      </x:c>
      <x:c r="G1686" s="6">
        <x:v>95.50930968865879</x:v>
      </x:c>
      <x:c r="H1686" t="s">
        <x:v>97</x:v>
      </x:c>
      <x:c r="I1686" s="6">
        <x:v>27.675485628194565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20.937999999999995</x:v>
      </x:c>
      <x:c r="S1686" s="8">
        <x:v>68688.34247589519</x:v>
      </x:c>
      <x:c r="T1686" s="12">
        <x:v>339838.9727056095</x:v>
      </x:c>
      <x:c r="U1686" s="12">
        <x:v>22.75</x:v>
      </x:c>
      <x:c r="V1686" s="12">
        <x:v>95</x:v>
      </x:c>
      <x:c r="W1686" s="12">
        <x:f>NA()</x:f>
      </x:c>
    </x:row>
    <x:row r="1687">
      <x:c r="A1687">
        <x:v>389179</x:v>
      </x:c>
      <x:c r="B1687" s="1">
        <x:v>44784.42508706869</x:v>
      </x:c>
      <x:c r="C1687" s="6">
        <x:v>28.091625208333333</x:v>
      </x:c>
      <x:c r="D1687" s="14" t="s">
        <x:v>94</x:v>
      </x:c>
      <x:c r="E1687" s="15">
        <x:v>44771.47877003059</x:v>
      </x:c>
      <x:c r="F1687" t="s">
        <x:v>99</x:v>
      </x:c>
      <x:c r="G1687" s="6">
        <x:v>95.51636192487977</x:v>
      </x:c>
      <x:c r="H1687" t="s">
        <x:v>97</x:v>
      </x:c>
      <x:c r="I1687" s="6">
        <x:v>27.677049030328817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20.936999999999998</x:v>
      </x:c>
      <x:c r="S1687" s="8">
        <x:v>68695.90527726136</x:v>
      </x:c>
      <x:c r="T1687" s="12">
        <x:v>339844.81736826093</x:v>
      </x:c>
      <x:c r="U1687" s="12">
        <x:v>22.75</x:v>
      </x:c>
      <x:c r="V1687" s="12">
        <x:v>95</x:v>
      </x:c>
      <x:c r="W1687" s="12">
        <x:f>NA()</x:f>
      </x:c>
    </x:row>
    <x:row r="1688">
      <x:c r="A1688">
        <x:v>389184</x:v>
      </x:c>
      <x:c r="B1688" s="1">
        <x:v>44784.425098799904</x:v>
      </x:c>
      <x:c r="C1688" s="6">
        <x:v>28.108518181666668</x:v>
      </x:c>
      <x:c r="D1688" s="14" t="s">
        <x:v>94</x:v>
      </x:c>
      <x:c r="E1688" s="15">
        <x:v>44771.47877003059</x:v>
      </x:c>
      <x:c r="F1688" t="s">
        <x:v>99</x:v>
      </x:c>
      <x:c r="G1688" s="6">
        <x:v>95.51447658764698</x:v>
      </x:c>
      <x:c r="H1688" t="s">
        <x:v>97</x:v>
      </x:c>
      <x:c r="I1688" s="6">
        <x:v>27.66986339961204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20.937999999999995</x:v>
      </x:c>
      <x:c r="S1688" s="8">
        <x:v>68690.85451429414</x:v>
      </x:c>
      <x:c r="T1688" s="12">
        <x:v>339828.73313835106</x:v>
      </x:c>
      <x:c r="U1688" s="12">
        <x:v>22.75</x:v>
      </x:c>
      <x:c r="V1688" s="12">
        <x:v>95</x:v>
      </x:c>
      <x:c r="W1688" s="12">
        <x:f>NA()</x:f>
      </x:c>
    </x:row>
    <x:row r="1689">
      <x:c r="A1689">
        <x:v>389191</x:v>
      </x:c>
      <x:c r="B1689" s="1">
        <x:v>44784.42511055445</x:v>
      </x:c>
      <x:c r="C1689" s="6">
        <x:v>28.125444726666668</x:v>
      </x:c>
      <x:c r="D1689" s="14" t="s">
        <x:v>94</x:v>
      </x:c>
      <x:c r="E1689" s="15">
        <x:v>44771.47877003059</x:v>
      </x:c>
      <x:c r="F1689" t="s">
        <x:v>99</x:v>
      </x:c>
      <x:c r="G1689" s="6">
        <x:v>95.48332352418082</x:v>
      </x:c>
      <x:c r="H1689" t="s">
        <x:v>97</x:v>
      </x:c>
      <x:c r="I1689" s="6">
        <x:v>27.67605687119749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20.940999999999995</x:v>
      </x:c>
      <x:c r="S1689" s="8">
        <x:v>68699.95531866056</x:v>
      </x:c>
      <x:c r="T1689" s="12">
        <x:v>339836.59720866056</x:v>
      </x:c>
      <x:c r="U1689" s="12">
        <x:v>22.75</x:v>
      </x:c>
      <x:c r="V1689" s="12">
        <x:v>95</x:v>
      </x:c>
      <x:c r="W1689" s="12">
        <x:f>NA()</x:f>
      </x:c>
    </x:row>
    <x:row r="1690">
      <x:c r="A1690">
        <x:v>389194</x:v>
      </x:c>
      <x:c r="B1690" s="1">
        <x:v>44784.425121730026</x:v>
      </x:c>
      <x:c r="C1690" s="6">
        <x:v>28.141537546666665</x:v>
      </x:c>
      <x:c r="D1690" s="14" t="s">
        <x:v>94</x:v>
      </x:c>
      <x:c r="E1690" s="15">
        <x:v>44771.47877003059</x:v>
      </x:c>
      <x:c r="F1690" t="s">
        <x:v>99</x:v>
      </x:c>
      <x:c r="G1690" s="6">
        <x:v>95.51282527251107</x:v>
      </x:c>
      <x:c r="H1690" t="s">
        <x:v>97</x:v>
      </x:c>
      <x:c r="I1690" s="6">
        <x:v>27.680897407917655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20.936999999999998</x:v>
      </x:c>
      <x:c r="S1690" s="8">
        <x:v>68699.40251006991</x:v>
      </x:c>
      <x:c r="T1690" s="12">
        <x:v>339827.8021518177</x:v>
      </x:c>
      <x:c r="U1690" s="12">
        <x:v>22.75</x:v>
      </x:c>
      <x:c r="V1690" s="12">
        <x:v>95</x:v>
      </x:c>
      <x:c r="W1690" s="12">
        <x:f>NA()</x:f>
      </x:c>
    </x:row>
    <x:row r="1691">
      <x:c r="A1691">
        <x:v>389200</x:v>
      </x:c>
      <x:c r="B1691" s="1">
        <x:v>44784.42513352284</x:v>
      </x:c>
      <x:c r="C1691" s="6">
        <x:v>28.158519203333334</x:v>
      </x:c>
      <x:c r="D1691" s="14" t="s">
        <x:v>94</x:v>
      </x:c>
      <x:c r="E1691" s="15">
        <x:v>44771.47877003059</x:v>
      </x:c>
      <x:c r="F1691" t="s">
        <x:v>99</x:v>
      </x:c>
      <x:c r="G1691" s="6">
        <x:v>95.49789322794254</x:v>
      </x:c>
      <x:c r="H1691" t="s">
        <x:v>97</x:v>
      </x:c>
      <x:c r="I1691" s="6">
        <x:v>27.678672564086355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20.939</x:v>
      </x:c>
      <x:c r="S1691" s="8">
        <x:v>68702.84802050106</x:v>
      </x:c>
      <x:c r="T1691" s="12">
        <x:v>339838.68096016714</x:v>
      </x:c>
      <x:c r="U1691" s="12">
        <x:v>22.75</x:v>
      </x:c>
      <x:c r="V1691" s="12">
        <x:v>95</x:v>
      </x:c>
      <x:c r="W1691" s="12">
        <x:f>NA()</x:f>
      </x:c>
    </x:row>
    <x:row r="1692">
      <x:c r="A1692">
        <x:v>389205</x:v>
      </x:c>
      <x:c r="B1692" s="1">
        <x:v>44784.42514526748</x:v>
      </x:c>
      <x:c r="C1692" s="6">
        <x:v>28.175431478333334</x:v>
      </x:c>
      <x:c r="D1692" s="14" t="s">
        <x:v>94</x:v>
      </x:c>
      <x:c r="E1692" s="15">
        <x:v>44771.47877003059</x:v>
      </x:c>
      <x:c r="F1692" t="s">
        <x:v>99</x:v>
      </x:c>
      <x:c r="G1692" s="6">
        <x:v>95.48153433370335</x:v>
      </x:c>
      <x:c r="H1692" t="s">
        <x:v>97</x:v>
      </x:c>
      <x:c r="I1692" s="6">
        <x:v>27.68724122748199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20.939999999999998</x:v>
      </x:c>
      <x:c r="S1692" s="8">
        <x:v>68697.38724825165</x:v>
      </x:c>
      <x:c r="T1692" s="12">
        <x:v>339833.8515517751</x:v>
      </x:c>
      <x:c r="U1692" s="12">
        <x:v>22.75</x:v>
      </x:c>
      <x:c r="V1692" s="12">
        <x:v>95</x:v>
      </x:c>
      <x:c r="W1692" s="12">
        <x:f>NA()</x:f>
      </x:c>
    </x:row>
    <x:row r="1693">
      <x:c r="A1693">
        <x:v>389207</x:v>
      </x:c>
      <x:c r="B1693" s="1">
        <x:v>44784.42515641251</x:v>
      </x:c>
      <x:c r="C1693" s="6">
        <x:v>28.19148032</x:v>
      </x:c>
      <x:c r="D1693" s="14" t="s">
        <x:v>94</x:v>
      </x:c>
      <x:c r="E1693" s="15">
        <x:v>44771.47877003059</x:v>
      </x:c>
      <x:c r="F1693" t="s">
        <x:v>99</x:v>
      </x:c>
      <x:c r="G1693" s="6">
        <x:v>95.49880487476065</x:v>
      </x:c>
      <x:c r="H1693" t="s">
        <x:v>97</x:v>
      </x:c>
      <x:c r="I1693" s="6">
        <x:v>27.67768040447436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20.939</x:v>
      </x:c>
      <x:c r="S1693" s="8">
        <x:v>68697.34658882463</x:v>
      </x:c>
      <x:c r="T1693" s="12">
        <x:v>339820.8349676732</x:v>
      </x:c>
      <x:c r="U1693" s="12">
        <x:v>22.75</x:v>
      </x:c>
      <x:c r="V1693" s="12">
        <x:v>95</x:v>
      </x:c>
      <x:c r="W1693" s="12">
        <x:f>NA()</x:f>
      </x:c>
    </x:row>
    <x:row r="1694">
      <x:c r="A1694">
        <x:v>389214</x:v>
      </x:c>
      <x:c r="B1694" s="1">
        <x:v>44784.425168169095</x:v>
      </x:c>
      <x:c r="C1694" s="6">
        <x:v>28.2084098</x:v>
      </x:c>
      <x:c r="D1694" s="14" t="s">
        <x:v>94</x:v>
      </x:c>
      <x:c r="E1694" s="15">
        <x:v>44771.47877003059</x:v>
      </x:c>
      <x:c r="F1694" t="s">
        <x:v>99</x:v>
      </x:c>
      <x:c r="G1694" s="6">
        <x:v>95.54007414678267</x:v>
      </x:c>
      <x:c r="H1694" t="s">
        <x:v>97</x:v>
      </x:c>
      <x:c r="I1694" s="6">
        <x:v>27.651252988231136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20.936999999999998</x:v>
      </x:c>
      <x:c r="S1694" s="8">
        <x:v>68698.52522592491</x:v>
      </x:c>
      <x:c r="T1694" s="12">
        <x:v>339821.54508363554</x:v>
      </x:c>
      <x:c r="U1694" s="12">
        <x:v>22.75</x:v>
      </x:c>
      <x:c r="V1694" s="12">
        <x:v>95</x:v>
      </x:c>
      <x:c r="W1694" s="12">
        <x:f>NA()</x:f>
      </x:c>
    </x:row>
    <x:row r="1695">
      <x:c r="A1695">
        <x:v>389219</x:v>
      </x:c>
      <x:c r="B1695" s="1">
        <x:v>44784.42517988884</x:v>
      </x:c>
      <x:c r="C1695" s="6">
        <x:v>28.225286238333332</x:v>
      </x:c>
      <x:c r="D1695" s="14" t="s">
        <x:v>94</x:v>
      </x:c>
      <x:c r="E1695" s="15">
        <x:v>44771.47877003059</x:v>
      </x:c>
      <x:c r="F1695" t="s">
        <x:v>99</x:v>
      </x:c>
      <x:c r="G1695" s="6">
        <x:v>95.45742923984278</x:v>
      </x:c>
      <x:c r="H1695" t="s">
        <x:v>97</x:v>
      </x:c>
      <x:c r="I1695" s="6">
        <x:v>27.676537918011945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20.943999999999996</x:v>
      </x:c>
      <x:c r="S1695" s="8">
        <x:v>68700.48359507456</x:v>
      </x:c>
      <x:c r="T1695" s="12">
        <x:v>339832.29600855964</x:v>
      </x:c>
      <x:c r="U1695" s="12">
        <x:v>22.75</x:v>
      </x:c>
      <x:c r="V1695" s="12">
        <x:v>95</x:v>
      </x:c>
      <x:c r="W1695" s="12">
        <x:f>NA()</x:f>
      </x:c>
    </x:row>
    <x:row r="1696">
      <x:c r="A1696">
        <x:v>389222</x:v>
      </x:c>
      <x:c r="B1696" s="1">
        <x:v>44784.42519104849</x:v>
      </x:c>
      <x:c r="C1696" s="6">
        <x:v>28.24135613</x:v>
      </x:c>
      <x:c r="D1696" s="14" t="s">
        <x:v>94</x:v>
      </x:c>
      <x:c r="E1696" s="15">
        <x:v>44771.47877003059</x:v>
      </x:c>
      <x:c r="F1696" t="s">
        <x:v>99</x:v>
      </x:c>
      <x:c r="G1696" s="6">
        <x:v>95.49890947784738</x:v>
      </x:c>
      <x:c r="H1696" t="s">
        <x:v>97</x:v>
      </x:c>
      <x:c r="I1696" s="6">
        <x:v>27.66833006617844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20.939999999999998</x:v>
      </x:c>
      <x:c r="S1696" s="8">
        <x:v>68700.87292138427</x:v>
      </x:c>
      <x:c r="T1696" s="12">
        <x:v>339831.22087654175</x:v>
      </x:c>
      <x:c r="U1696" s="12">
        <x:v>22.75</x:v>
      </x:c>
      <x:c r="V1696" s="12">
        <x:v>95</x:v>
      </x:c>
      <x:c r="W1696" s="12">
        <x:f>NA()</x:f>
      </x:c>
    </x:row>
    <x:row r="1697">
      <x:c r="A1697">
        <x:v>389229</x:v>
      </x:c>
      <x:c r="B1697" s="1">
        <x:v>44784.42520280006</x:v>
      </x:c>
      <x:c r="C1697" s="6">
        <x:v>28.258278403333332</x:v>
      </x:c>
      <x:c r="D1697" s="14" t="s">
        <x:v>94</x:v>
      </x:c>
      <x:c r="E1697" s="15">
        <x:v>44771.47877003059</x:v>
      </x:c>
      <x:c r="F1697" t="s">
        <x:v>99</x:v>
      </x:c>
      <x:c r="G1697" s="6">
        <x:v>95.4927212269952</x:v>
      </x:c>
      <x:c r="H1697" t="s">
        <x:v>97</x:v>
      </x:c>
      <x:c r="I1697" s="6">
        <x:v>27.675064712359017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20.939999999999998</x:v>
      </x:c>
      <x:c r="S1697" s="8">
        <x:v>68701.55685872701</x:v>
      </x:c>
      <x:c r="T1697" s="12">
        <x:v>339828.7909255117</x:v>
      </x:c>
      <x:c r="U1697" s="12">
        <x:v>22.75</x:v>
      </x:c>
      <x:c r="V1697" s="12">
        <x:v>95</x:v>
      </x:c>
      <x:c r="W1697" s="12">
        <x:f>NA()</x:f>
      </x:c>
    </x:row>
    <x:row r="1698">
      <x:c r="A1698">
        <x:v>389234</x:v>
      </x:c>
      <x:c r="B1698" s="1">
        <x:v>44784.42521457168</x:v>
      </x:c>
      <x:c r="C1698" s="6">
        <x:v>28.275229538333335</x:v>
      </x:c>
      <x:c r="D1698" s="14" t="s">
        <x:v>94</x:v>
      </x:c>
      <x:c r="E1698" s="15">
        <x:v>44771.47877003059</x:v>
      </x:c>
      <x:c r="F1698" t="s">
        <x:v>99</x:v>
      </x:c>
      <x:c r="G1698" s="6">
        <x:v>95.49721446843601</x:v>
      </x:c>
      <x:c r="H1698" t="s">
        <x:v>97</x:v>
      </x:c>
      <x:c r="I1698" s="6">
        <x:v>27.651703966284913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20.942</x:v>
      </x:c>
      <x:c r="S1698" s="8">
        <x:v>68696.64454340155</x:v>
      </x:c>
      <x:c r="T1698" s="12">
        <x:v>339827.5412736623</x:v>
      </x:c>
      <x:c r="U1698" s="12">
        <x:v>22.75</x:v>
      </x:c>
      <x:c r="V1698" s="12">
        <x:v>95</x:v>
      </x:c>
      <x:c r="W1698" s="12">
        <x:f>NA()</x:f>
      </x:c>
    </x:row>
    <x:row r="1699">
      <x:c r="A1699">
        <x:v>389241</x:v>
      </x:c>
      <x:c r="B1699" s="1">
        <x:v>44784.42522630559</x:v>
      </x:c>
      <x:c r="C1699" s="6">
        <x:v>28.292126365</x:v>
      </x:c>
      <x:c r="D1699" s="14" t="s">
        <x:v>94</x:v>
      </x:c>
      <x:c r="E1699" s="15">
        <x:v>44771.47877003059</x:v>
      </x:c>
      <x:c r="F1699" t="s">
        <x:v>99</x:v>
      </x:c>
      <x:c r="G1699" s="6">
        <x:v>95.44534598817589</x:v>
      </x:c>
      <x:c r="H1699" t="s">
        <x:v>97</x:v>
      </x:c>
      <x:c r="I1699" s="6">
        <x:v>27.652756248647165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20.948</x:v>
      </x:c>
      <x:c r="S1699" s="8">
        <x:v>68699.26634876353</x:v>
      </x:c>
      <x:c r="T1699" s="12">
        <x:v>339820.48765934276</x:v>
      </x:c>
      <x:c r="U1699" s="12">
        <x:v>22.75</x:v>
      </x:c>
      <x:c r="V1699" s="12">
        <x:v>95</x:v>
      </x:c>
      <x:c r="W1699" s="12">
        <x:f>NA()</x:f>
      </x:c>
    </x:row>
    <x:row r="1700">
      <x:c r="A1700">
        <x:v>389245</x:v>
      </x:c>
      <x:c r="B1700" s="1">
        <x:v>44784.425237475276</x:v>
      </x:c>
      <x:c r="C1700" s="6">
        <x:v>28.308210703333334</x:v>
      </x:c>
      <x:c r="D1700" s="14" t="s">
        <x:v>94</x:v>
      </x:c>
      <x:c r="E1700" s="15">
        <x:v>44771.47877003059</x:v>
      </x:c>
      <x:c r="F1700" t="s">
        <x:v>99</x:v>
      </x:c>
      <x:c r="G1700" s="6">
        <x:v>95.50723753299346</x:v>
      </x:c>
      <x:c r="H1700" t="s">
        <x:v>97</x:v>
      </x:c>
      <x:c r="I1700" s="6">
        <x:v>27.677740535351404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20.937999999999995</x:v>
      </x:c>
      <x:c r="S1700" s="8">
        <x:v>68701.85562198186</x:v>
      </x:c>
      <x:c r="T1700" s="12">
        <x:v>339818.55028460454</x:v>
      </x:c>
      <x:c r="U1700" s="12">
        <x:v>22.75</x:v>
      </x:c>
      <x:c r="V1700" s="12">
        <x:v>95</x:v>
      </x:c>
      <x:c r="W1700" s="12">
        <x:f>NA()</x:f>
      </x:c>
    </x:row>
    <x:row r="1701">
      <x:c r="A1701">
        <x:v>389249</x:v>
      </x:c>
      <x:c r="B1701" s="1">
        <x:v>44784.42524925059</x:v>
      </x:c>
      <x:c r="C1701" s="6">
        <x:v>28.325167161666666</x:v>
      </x:c>
      <x:c r="D1701" s="14" t="s">
        <x:v>94</x:v>
      </x:c>
      <x:c r="E1701" s="15">
        <x:v>44771.47877003059</x:v>
      </x:c>
      <x:c r="F1701" t="s">
        <x:v>99</x:v>
      </x:c>
      <x:c r="G1701" s="6">
        <x:v>95.46406783400388</x:v>
      </x:c>
      <x:c r="H1701" t="s">
        <x:v>97</x:v>
      </x:c>
      <x:c r="I1701" s="6">
        <x:v>27.687782406957467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20.942</x:v>
      </x:c>
      <x:c r="S1701" s="8">
        <x:v>68699.96716120413</x:v>
      </x:c>
      <x:c r="T1701" s="12">
        <x:v>339824.9649775232</x:v>
      </x:c>
      <x:c r="U1701" s="12">
        <x:v>22.75</x:v>
      </x:c>
      <x:c r="V1701" s="12">
        <x:v>95</x:v>
      </x:c>
      <x:c r="W1701" s="12">
        <x:f>NA()</x:f>
      </x:c>
    </x:row>
    <x:row r="1702">
      <x:c r="A1702">
        <x:v>389256</x:v>
      </x:c>
      <x:c r="B1702" s="1">
        <x:v>44784.42526099498</x:v>
      </x:c>
      <x:c r="C1702" s="6">
        <x:v>28.342079083333335</x:v>
      </x:c>
      <x:c r="D1702" s="14" t="s">
        <x:v>94</x:v>
      </x:c>
      <x:c r="E1702" s="15">
        <x:v>44771.47877003059</x:v>
      </x:c>
      <x:c r="F1702" t="s">
        <x:v>99</x:v>
      </x:c>
      <x:c r="G1702" s="6">
        <x:v>95.47820317078934</x:v>
      </x:c>
      <x:c r="H1702" t="s">
        <x:v>97</x:v>
      </x:c>
      <x:c r="I1702" s="6">
        <x:v>27.663158829177064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20.942999999999998</x:v>
      </x:c>
      <x:c r="S1702" s="8">
        <x:v>68704.63108903485</x:v>
      </x:c>
      <x:c r="T1702" s="12">
        <x:v>339814.02786968823</x:v>
      </x:c>
      <x:c r="U1702" s="12">
        <x:v>22.75</x:v>
      </x:c>
      <x:c r="V1702" s="12">
        <x:v>95</x:v>
      </x:c>
      <x:c r="W1702" s="12">
        <x:f>NA()</x:f>
      </x:c>
    </x:row>
    <x:row r="1703">
      <x:c r="A1703">
        <x:v>389259</x:v>
      </x:c>
      <x:c r="B1703" s="1">
        <x:v>44784.425272160086</x:v>
      </x:c>
      <x:c r="C1703" s="6">
        <x:v>28.35815683</x:v>
      </x:c>
      <x:c r="D1703" s="14" t="s">
        <x:v>94</x:v>
      </x:c>
      <x:c r="E1703" s="15">
        <x:v>44771.47877003059</x:v>
      </x:c>
      <x:c r="F1703" t="s">
        <x:v>99</x:v>
      </x:c>
      <x:c r="G1703" s="6">
        <x:v>95.4506271219629</x:v>
      </x:c>
      <x:c r="H1703" t="s">
        <x:v>97</x:v>
      </x:c>
      <x:c r="I1703" s="6">
        <x:v>27.665473858709902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20.945999999999998</x:v>
      </x:c>
      <x:c r="S1703" s="8">
        <x:v>68699.45093523737</x:v>
      </x:c>
      <x:c r="T1703" s="12">
        <x:v>339811.5549240303</x:v>
      </x:c>
      <x:c r="U1703" s="12">
        <x:v>22.75</x:v>
      </x:c>
      <x:c r="V1703" s="12">
        <x:v>95</x:v>
      </x:c>
      <x:c r="W1703" s="12">
        <x:f>NA()</x:f>
      </x:c>
    </x:row>
    <x:row r="1704">
      <x:c r="A1704">
        <x:v>389264</x:v>
      </x:c>
      <x:c r="B1704" s="1">
        <x:v>44784.42528391833</x:v>
      </x:c>
      <x:c r="C1704" s="6">
        <x:v>28.375088701666666</x:v>
      </x:c>
      <x:c r="D1704" s="14" t="s">
        <x:v>94</x:v>
      </x:c>
      <x:c r="E1704" s="15">
        <x:v>44771.47877003059</x:v>
      </x:c>
      <x:c r="F1704" t="s">
        <x:v>99</x:v>
      </x:c>
      <x:c r="G1704" s="6">
        <x:v>95.47289538993975</x:v>
      </x:c>
      <x:c r="H1704" t="s">
        <x:v>97</x:v>
      </x:c>
      <x:c r="I1704" s="6">
        <x:v>27.659701320510067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20.943999999999996</x:v>
      </x:c>
      <x:c r="S1704" s="8">
        <x:v>68703.54905652275</x:v>
      </x:c>
      <x:c r="T1704" s="12">
        <x:v>339816.79035049555</x:v>
      </x:c>
      <x:c r="U1704" s="12">
        <x:v>22.75</x:v>
      </x:c>
      <x:c r="V1704" s="12">
        <x:v>95</x:v>
      </x:c>
      <x:c r="W1704" s="12">
        <x:f>NA()</x:f>
      </x:c>
    </x:row>
    <x:row r="1705">
      <x:c r="A1705">
        <x:v>389271</x:v>
      </x:c>
      <x:c r="B1705" s="1">
        <x:v>44784.42529567268</x:v>
      </x:c>
      <x:c r="C1705" s="6">
        <x:v>28.392014958333334</x:v>
      </x:c>
      <x:c r="D1705" s="14" t="s">
        <x:v>94</x:v>
      </x:c>
      <x:c r="E1705" s="15">
        <x:v>44771.47877003059</x:v>
      </x:c>
      <x:c r="F1705" t="s">
        <x:v>99</x:v>
      </x:c>
      <x:c r="G1705" s="6">
        <x:v>95.45101801272638</x:v>
      </x:c>
      <x:c r="H1705" t="s">
        <x:v>97</x:v>
      </x:c>
      <x:c r="I1705" s="6">
        <x:v>27.674283011662737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20.945</x:v>
      </x:c>
      <x:c r="S1705" s="8">
        <x:v>68701.27795843428</x:v>
      </x:c>
      <x:c r="T1705" s="12">
        <x:v>339810.88343262835</x:v>
      </x:c>
      <x:c r="U1705" s="12">
        <x:v>22.75</x:v>
      </x:c>
      <x:c r="V1705" s="12">
        <x:v>95</x:v>
      </x:c>
      <x:c r="W1705" s="12">
        <x:f>NA()</x:f>
      </x:c>
    </x:row>
    <x:row r="1706">
      <x:c r="A1706">
        <x:v>389273</x:v>
      </x:c>
      <x:c r="B1706" s="1">
        <x:v>44784.42530684666</x:v>
      </x:c>
      <x:c r="C1706" s="6">
        <x:v>28.408105495</x:v>
      </x:c>
      <x:c r="D1706" s="14" t="s">
        <x:v>94</x:v>
      </x:c>
      <x:c r="E1706" s="15">
        <x:v>44771.47877003059</x:v>
      </x:c>
      <x:c r="F1706" t="s">
        <x:v>99</x:v>
      </x:c>
      <x:c r="G1706" s="6">
        <x:v>95.41930667321407</x:v>
      </x:c>
      <x:c r="H1706" t="s">
        <x:v>97</x:v>
      </x:c>
      <x:c r="I1706" s="6">
        <x:v>27.671877779892384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20.948999999999998</x:v>
      </x:c>
      <x:c r="S1706" s="8">
        <x:v>68709.92573834179</x:v>
      </x:c>
      <x:c r="T1706" s="12">
        <x:v>339815.15411455586</x:v>
      </x:c>
      <x:c r="U1706" s="12">
        <x:v>22.75</x:v>
      </x:c>
      <x:c r="V1706" s="12">
        <x:v>95</x:v>
      </x:c>
      <x:c r="W1706" s="12">
        <x:f>NA()</x:f>
      </x:c>
    </x:row>
    <x:row r="1707">
      <x:c r="A1707">
        <x:v>389279</x:v>
      </x:c>
      <x:c r="B1707" s="1">
        <x:v>44784.425318591784</x:v>
      </x:c>
      <x:c r="C1707" s="6">
        <x:v>28.42501847833333</x:v>
      </x:c>
      <x:c r="D1707" s="14" t="s">
        <x:v>94</x:v>
      </x:c>
      <x:c r="E1707" s="15">
        <x:v>44771.47877003059</x:v>
      </x:c>
      <x:c r="F1707" t="s">
        <x:v>99</x:v>
      </x:c>
      <x:c r="G1707" s="6">
        <x:v>95.45438689981806</x:v>
      </x:c>
      <x:c r="H1707" t="s">
        <x:v>97</x:v>
      </x:c>
      <x:c r="I1707" s="6">
        <x:v>27.67061503390414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20.945</x:v>
      </x:c>
      <x:c r="S1707" s="8">
        <x:v>68710.43835283078</x:v>
      </x:c>
      <x:c r="T1707" s="12">
        <x:v>339819.49861574586</x:v>
      </x:c>
      <x:c r="U1707" s="12">
        <x:v>22.75</x:v>
      </x:c>
      <x:c r="V1707" s="12">
        <x:v>95</x:v>
      </x:c>
      <x:c r="W1707" s="12">
        <x:f>NA()</x:f>
      </x:c>
    </x:row>
    <x:row r="1708">
      <x:c r="A1708">
        <x:v>389285</x:v>
      </x:c>
      <x:c r="B1708" s="1">
        <x:v>44784.425330357815</x:v>
      </x:c>
      <x:c r="C1708" s="6">
        <x:v>28.441961563333333</x:v>
      </x:c>
      <x:c r="D1708" s="14" t="s">
        <x:v>94</x:v>
      </x:c>
      <x:c r="E1708" s="15">
        <x:v>44771.47877003059</x:v>
      </x:c>
      <x:c r="F1708" t="s">
        <x:v>99</x:v>
      </x:c>
      <x:c r="G1708" s="6">
        <x:v>95.45620949456789</x:v>
      </x:c>
      <x:c r="H1708" t="s">
        <x:v>97</x:v>
      </x:c>
      <x:c r="I1708" s="6">
        <x:v>27.66863071973785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20.945</x:v>
      </x:c>
      <x:c r="S1708" s="8">
        <x:v>68705.9756310899</x:v>
      </x:c>
      <x:c r="T1708" s="12">
        <x:v>339816.8932061587</x:v>
      </x:c>
      <x:c r="U1708" s="12">
        <x:v>22.75</x:v>
      </x:c>
      <x:c r="V1708" s="12">
        <x:v>95</x:v>
      </x:c>
      <x:c r="W1708" s="12">
        <x:f>NA()</x:f>
      </x:c>
    </x:row>
    <x:row r="1709">
      <x:c r="A1709">
        <x:v>389287</x:v>
      </x:c>
      <x:c r="B1709" s="1">
        <x:v>44784.42534153225</x:v>
      </x:c>
      <x:c r="C1709" s="6">
        <x:v>28.458052748333333</x:v>
      </x:c>
      <x:c r="D1709" s="14" t="s">
        <x:v>94</x:v>
      </x:c>
      <x:c r="E1709" s="15">
        <x:v>44771.47877003059</x:v>
      </x:c>
      <x:c r="F1709" t="s">
        <x:v>99</x:v>
      </x:c>
      <x:c r="G1709" s="6">
        <x:v>95.48094261460638</x:v>
      </x:c>
      <x:c r="H1709" t="s">
        <x:v>97</x:v>
      </x:c>
      <x:c r="I1709" s="6">
        <x:v>27.66941241911809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20.942</x:v>
      </x:c>
      <x:c r="S1709" s="8">
        <x:v>68709.81399254437</x:v>
      </x:c>
      <x:c r="T1709" s="12">
        <x:v>339817.82259753573</x:v>
      </x:c>
      <x:c r="U1709" s="12">
        <x:v>22.75</x:v>
      </x:c>
      <x:c r="V1709" s="12">
        <x:v>95</x:v>
      </x:c>
      <x:c r="W1709" s="12">
        <x:f>NA()</x:f>
      </x:c>
    </x:row>
    <x:row r="1710">
      <x:c r="A1710">
        <x:v>389294</x:v>
      </x:c>
      <x:c r="B1710" s="1">
        <x:v>44784.4253532997</x:v>
      </x:c>
      <x:c r="C1710" s="6">
        <x:v>28.474997886666667</x:v>
      </x:c>
      <x:c r="D1710" s="14" t="s">
        <x:v>94</x:v>
      </x:c>
      <x:c r="E1710" s="15">
        <x:v>44771.47877003059</x:v>
      </x:c>
      <x:c r="F1710" t="s">
        <x:v>99</x:v>
      </x:c>
      <x:c r="G1710" s="6">
        <x:v>95.4939312742515</x:v>
      </x:c>
      <x:c r="H1710" t="s">
        <x:v>97</x:v>
      </x:c>
      <x:c r="I1710" s="6">
        <x:v>27.664511768320608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20.940999999999995</x:v>
      </x:c>
      <x:c r="S1710" s="8">
        <x:v>68708.0337902337</x:v>
      </x:c>
      <x:c r="T1710" s="12">
        <x:v>339812.6857209039</x:v>
      </x:c>
      <x:c r="U1710" s="12">
        <x:v>22.75</x:v>
      </x:c>
      <x:c r="V1710" s="12">
        <x:v>95</x:v>
      </x:c>
      <x:c r="W1710" s="12">
        <x:f>NA()</x:f>
      </x:c>
    </x:row>
    <x:row r="1711">
      <x:c r="A1711">
        <x:v>389300</x:v>
      </x:c>
      <x:c r="B1711" s="1">
        <x:v>44784.42536507633</x:v>
      </x:c>
      <x:c r="C1711" s="6">
        <x:v>28.49195621166667</x:v>
      </x:c>
      <x:c r="D1711" s="14" t="s">
        <x:v>94</x:v>
      </x:c>
      <x:c r="E1711" s="15">
        <x:v>44771.47877003059</x:v>
      </x:c>
      <x:c r="F1711" t="s">
        <x:v>99</x:v>
      </x:c>
      <x:c r="G1711" s="6">
        <x:v>95.45513728843466</x:v>
      </x:c>
      <x:c r="H1711" t="s">
        <x:v>97</x:v>
      </x:c>
      <x:c r="I1711" s="6">
        <x:v>27.679033349471865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20.943999999999996</x:v>
      </x:c>
      <x:c r="S1711" s="8">
        <x:v>68709.327589569</x:v>
      </x:c>
      <x:c r="T1711" s="12">
        <x:v>339811.3727967602</x:v>
      </x:c>
      <x:c r="U1711" s="12">
        <x:v>22.75</x:v>
      </x:c>
      <x:c r="V1711" s="12">
        <x:v>95</x:v>
      </x:c>
      <x:c r="W1711" s="12">
        <x:f>NA()</x:f>
      </x:c>
    </x:row>
    <x:row r="1712">
      <x:c r="A1712">
        <x:v>389302</x:v>
      </x:c>
      <x:c r="B1712" s="1">
        <x:v>44784.4253762298</x:v>
      </x:c>
      <x:c r="C1712" s="6">
        <x:v>28.508017226666666</x:v>
      </x:c>
      <x:c r="D1712" s="14" t="s">
        <x:v>94</x:v>
      </x:c>
      <x:c r="E1712" s="15">
        <x:v>44771.47877003059</x:v>
      </x:c>
      <x:c r="F1712" t="s">
        <x:v>99</x:v>
      </x:c>
      <x:c r="G1712" s="6">
        <x:v>95.4415352001464</x:v>
      </x:c>
      <x:c r="H1712" t="s">
        <x:v>97</x:v>
      </x:c>
      <x:c r="I1712" s="6">
        <x:v>27.65690525088894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20.948</x:v>
      </x:c>
      <x:c r="S1712" s="8">
        <x:v>68705.27664632132</x:v>
      </x:c>
      <x:c r="T1712" s="12">
        <x:v>339807.7164402747</x:v>
      </x:c>
      <x:c r="U1712" s="12">
        <x:v>22.75</x:v>
      </x:c>
      <x:c r="V1712" s="12">
        <x:v>95</x:v>
      </x:c>
      <x:c r="W1712" s="12">
        <x:f>NA()</x:f>
      </x:c>
    </x:row>
    <x:row r="1713">
      <x:c r="A1713">
        <x:v>389309</x:v>
      </x:c>
      <x:c r="B1713" s="1">
        <x:v>44784.42538795426</x:v>
      </x:c>
      <x:c r="C1713" s="6">
        <x:v>28.524900445</x:v>
      </x:c>
      <x:c r="D1713" s="14" t="s">
        <x:v>94</x:v>
      </x:c>
      <x:c r="E1713" s="15">
        <x:v>44771.47877003059</x:v>
      </x:c>
      <x:c r="F1713" t="s">
        <x:v>99</x:v>
      </x:c>
      <x:c r="G1713" s="6">
        <x:v>95.45452089878891</x:v>
      </x:c>
      <x:c r="H1713" t="s">
        <x:v>97</x:v>
      </x:c>
      <x:c r="I1713" s="6">
        <x:v>27.661234650001006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20.945999999999998</x:v>
      </x:c>
      <x:c r="S1713" s="8">
        <x:v>68707.02848893993</x:v>
      </x:c>
      <x:c r="T1713" s="12">
        <x:v>339790.52870895603</x:v>
      </x:c>
      <x:c r="U1713" s="12">
        <x:v>22.75</x:v>
      </x:c>
      <x:c r="V1713" s="12">
        <x:v>95</x:v>
      </x:c>
      <x:c r="W1713" s="12">
        <x:f>NA()</x:f>
      </x:c>
    </x:row>
    <x:row r="1714">
      <x:c r="A1714">
        <x:v>389314</x:v>
      </x:c>
      <x:c r="B1714" s="1">
        <x:v>44784.425399722466</x:v>
      </x:c>
      <x:c r="C1714" s="6">
        <x:v>28.541846656666667</x:v>
      </x:c>
      <x:c r="D1714" s="14" t="s">
        <x:v>94</x:v>
      </x:c>
      <x:c r="E1714" s="15">
        <x:v>44771.47877003059</x:v>
      </x:c>
      <x:c r="F1714" t="s">
        <x:v>99</x:v>
      </x:c>
      <x:c r="G1714" s="6">
        <x:v>95.44480075565615</x:v>
      </x:c>
      <x:c r="H1714" t="s">
        <x:v>97</x:v>
      </x:c>
      <x:c r="I1714" s="6">
        <x:v>27.671817649120385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20.945999999999998</x:v>
      </x:c>
      <x:c r="S1714" s="8">
        <x:v>68708.1459555623</x:v>
      </x:c>
      <x:c r="T1714" s="12">
        <x:v>339803.86437935714</x:v>
      </x:c>
      <x:c r="U1714" s="12">
        <x:v>22.75</x:v>
      </x:c>
      <x:c r="V1714" s="12">
        <x:v>95</x:v>
      </x:c>
      <x:c r="W1714" s="12">
        <x:f>NA()</x:f>
      </x:c>
    </x:row>
    <x:row r="1715">
      <x:c r="A1715">
        <x:v>389321</x:v>
      </x:c>
      <x:c r="B1715" s="1">
        <x:v>44784.42541146997</x:v>
      </x:c>
      <x:c r="C1715" s="6">
        <x:v>28.55876307</x:v>
      </x:c>
      <x:c r="D1715" s="14" t="s">
        <x:v>94</x:v>
      </x:c>
      <x:c r="E1715" s="15">
        <x:v>44771.47877003059</x:v>
      </x:c>
      <x:c r="F1715" t="s">
        <x:v>99</x:v>
      </x:c>
      <x:c r="G1715" s="6">
        <x:v>95.4436890928601</x:v>
      </x:c>
      <x:c r="H1715" t="s">
        <x:v>97</x:v>
      </x:c>
      <x:c r="I1715" s="6">
        <x:v>27.654560162035068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20.948</x:v>
      </x:c>
      <x:c r="S1715" s="8">
        <x:v>68714.27591215663</x:v>
      </x:c>
      <x:c r="T1715" s="12">
        <x:v>339806.43978046393</x:v>
      </x:c>
      <x:c r="U1715" s="12">
        <x:v>22.75</x:v>
      </x:c>
      <x:c r="V1715" s="12">
        <x:v>95</x:v>
      </x:c>
      <x:c r="W1715" s="12">
        <x:f>NA()</x:f>
      </x:c>
    </x:row>
    <x:row r="1716">
      <x:c r="A1716">
        <x:v>389324</x:v>
      </x:c>
      <x:c r="B1716" s="1">
        <x:v>44784.425422660155</x:v>
      </x:c>
      <x:c r="C1716" s="6">
        <x:v>28.574876938333333</x:v>
      </x:c>
      <x:c r="D1716" s="14" t="s">
        <x:v>94</x:v>
      </x:c>
      <x:c r="E1716" s="15">
        <x:v>44771.47877003059</x:v>
      </x:c>
      <x:c r="F1716" t="s">
        <x:v>99</x:v>
      </x:c>
      <x:c r="G1716" s="6">
        <x:v>95.42587412039364</x:v>
      </x:c>
      <x:c r="H1716" t="s">
        <x:v>97</x:v>
      </x:c>
      <x:c r="I1716" s="6">
        <x:v>27.65549218433216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20.949999999999996</x:v>
      </x:c>
      <x:c r="S1716" s="8">
        <x:v>68710.68876953826</x:v>
      </x:c>
      <x:c r="T1716" s="12">
        <x:v>339798.2152959047</x:v>
      </x:c>
      <x:c r="U1716" s="12">
        <x:v>22.75</x:v>
      </x:c>
      <x:c r="V1716" s="12">
        <x:v>95</x:v>
      </x:c>
      <x:c r="W1716" s="12">
        <x:f>NA()</x:f>
      </x:c>
    </x:row>
    <x:row r="1717">
      <x:c r="A1717">
        <x:v>389330</x:v>
      </x:c>
      <x:c r="B1717" s="1">
        <x:v>44784.42543442663</x:v>
      </x:c>
      <x:c r="C1717" s="6">
        <x:v>28.591820655</x:v>
      </x:c>
      <x:c r="D1717" s="14" t="s">
        <x:v>94</x:v>
      </x:c>
      <x:c r="E1717" s="15">
        <x:v>44771.47877003059</x:v>
      </x:c>
      <x:c r="F1717" t="s">
        <x:v>99</x:v>
      </x:c>
      <x:c r="G1717" s="6">
        <x:v>95.44557002454405</x:v>
      </x:c>
      <x:c r="H1717" t="s">
        <x:v>97</x:v>
      </x:c>
      <x:c r="I1717" s="6">
        <x:v>27.661745759987298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20.946999999999996</x:v>
      </x:c>
      <x:c r="S1717" s="8">
        <x:v>68713.43073832436</x:v>
      </x:c>
      <x:c r="T1717" s="12">
        <x:v>339799.68951323826</x:v>
      </x:c>
      <x:c r="U1717" s="12">
        <x:v>22.75</x:v>
      </x:c>
      <x:c r="V1717" s="12">
        <x:v>95</x:v>
      </x:c>
      <x:c r="W1717" s="12">
        <x:f>NA()</x:f>
      </x:c>
    </x:row>
    <x:row r="1718">
      <x:c r="A1718">
        <x:v>389336</x:v>
      </x:c>
      <x:c r="B1718" s="1">
        <x:v>44784.425446192465</x:v>
      </x:c>
      <x:c r="C1718" s="6">
        <x:v>28.60876345</x:v>
      </x:c>
      <x:c r="D1718" s="14" t="s">
        <x:v>94</x:v>
      </x:c>
      <x:c r="E1718" s="15">
        <x:v>44771.47877003059</x:v>
      </x:c>
      <x:c r="F1718" t="s">
        <x:v>99</x:v>
      </x:c>
      <x:c r="G1718" s="6">
        <x:v>95.44841137006442</x:v>
      </x:c>
      <x:c r="H1718" t="s">
        <x:v>97</x:v>
      </x:c>
      <x:c r="I1718" s="6">
        <x:v>27.649419011435384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20.948</x:v>
      </x:c>
      <x:c r="S1718" s="8">
        <x:v>68716.05515698701</x:v>
      </x:c>
      <x:c r="T1718" s="12">
        <x:v>339799.4268497735</x:v>
      </x:c>
      <x:c r="U1718" s="12">
        <x:v>22.75</x:v>
      </x:c>
      <x:c r="V1718" s="12">
        <x:v>95</x:v>
      </x:c>
      <x:c r="W1718" s="12">
        <x:f>NA()</x:f>
      </x:c>
    </x:row>
    <x:row r="1719">
      <x:c r="A1719">
        <x:v>389339</x:v>
      </x:c>
      <x:c r="B1719" s="1">
        <x:v>44784.42545737756</x:v>
      </x:c>
      <x:c r="C1719" s="6">
        <x:v>28.624869998333335</x:v>
      </x:c>
      <x:c r="D1719" s="14" t="s">
        <x:v>94</x:v>
      </x:c>
      <x:c r="E1719" s="15">
        <x:v>44771.47877003059</x:v>
      </x:c>
      <x:c r="F1719" t="s">
        <x:v>99</x:v>
      </x:c>
      <x:c r="G1719" s="6">
        <x:v>95.43518818769468</x:v>
      </x:c>
      <x:c r="H1719" t="s">
        <x:v>97</x:v>
      </x:c>
      <x:c r="I1719" s="6">
        <x:v>27.673050330164642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20.946999999999996</x:v>
      </x:c>
      <x:c r="S1719" s="8">
        <x:v>68712.55239389812</x:v>
      </x:c>
      <x:c r="T1719" s="12">
        <x:v>339801.0351458486</x:v>
      </x:c>
      <x:c r="U1719" s="12">
        <x:v>22.75</x:v>
      </x:c>
      <x:c r="V1719" s="12">
        <x:v>95</x:v>
      </x:c>
      <x:c r="W1719" s="12">
        <x:f>NA()</x:f>
      </x:c>
    </x:row>
    <x:row r="1720">
      <x:c r="A1720">
        <x:v>389344</x:v>
      </x:c>
      <x:c r="B1720" s="1">
        <x:v>44784.425469149035</x:v>
      </x:c>
      <x:c r="C1720" s="6">
        <x:v>28.641820928333335</x:v>
      </x:c>
      <x:c r="D1720" s="14" t="s">
        <x:v>94</x:v>
      </x:c>
      <x:c r="E1720" s="15">
        <x:v>44771.47877003059</x:v>
      </x:c>
      <x:c r="F1720" t="s">
        <x:v>99</x:v>
      </x:c>
      <x:c r="G1720" s="6">
        <x:v>95.40188660289907</x:v>
      </x:c>
      <x:c r="H1720" t="s">
        <x:v>97</x:v>
      </x:c>
      <x:c r="I1720" s="6">
        <x:v>27.681618979206633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20.949999999999996</x:v>
      </x:c>
      <x:c r="S1720" s="8">
        <x:v>68713.79049162453</x:v>
      </x:c>
      <x:c r="T1720" s="12">
        <x:v>339803.31153247925</x:v>
      </x:c>
      <x:c r="U1720" s="12">
        <x:v>22.75</x:v>
      </x:c>
      <x:c r="V1720" s="12">
        <x:v>95</x:v>
      </x:c>
      <x:c r="W1720" s="12">
        <x:f>NA()</x:f>
      </x:c>
    </x:row>
    <x:row r="1721">
      <x:c r="A1721">
        <x:v>389351</x:v>
      </x:c>
      <x:c r="B1721" s="1">
        <x:v>44784.42548089682</x:v>
      </x:c>
      <x:c r="C1721" s="6">
        <x:v>28.658737721666668</x:v>
      </x:c>
      <x:c r="D1721" s="14" t="s">
        <x:v>94</x:v>
      </x:c>
      <x:c r="E1721" s="15">
        <x:v>44771.47877003059</x:v>
      </x:c>
      <x:c r="F1721" t="s">
        <x:v>99</x:v>
      </x:c>
      <x:c r="G1721" s="6">
        <x:v>95.42226420369836</x:v>
      </x:c>
      <x:c r="H1721" t="s">
        <x:v>97</x:v>
      </x:c>
      <x:c r="I1721" s="6">
        <x:v>27.677890862549702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20.948</x:v>
      </x:c>
      <x:c r="S1721" s="8">
        <x:v>68714.43064598618</x:v>
      </x:c>
      <x:c r="T1721" s="12">
        <x:v>339803.14382402966</x:v>
      </x:c>
      <x:c r="U1721" s="12">
        <x:v>22.75</x:v>
      </x:c>
      <x:c r="V1721" s="12">
        <x:v>95</x:v>
      </x:c>
      <x:c r="W1721" s="12">
        <x:f>NA()</x:f>
      </x:c>
    </x:row>
    <x:row r="1722">
      <x:c r="A1722">
        <x:v>389354</x:v>
      </x:c>
      <x:c r="B1722" s="1">
        <x:v>44784.425492067836</x:v>
      </x:c>
      <x:c r="C1722" s="6">
        <x:v>28.674823981666666</x:v>
      </x:c>
      <x:c r="D1722" s="14" t="s">
        <x:v>94</x:v>
      </x:c>
      <x:c r="E1722" s="15">
        <x:v>44771.47877003059</x:v>
      </x:c>
      <x:c r="F1722" t="s">
        <x:v>99</x:v>
      </x:c>
      <x:c r="G1722" s="6">
        <x:v>95.40798291575504</x:v>
      </x:c>
      <x:c r="H1722" t="s">
        <x:v>97</x:v>
      </x:c>
      <x:c r="I1722" s="6">
        <x:v>27.66574444668231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20.951</x:v>
      </x:c>
      <x:c r="S1722" s="8">
        <x:v>68715.41178656532</x:v>
      </x:c>
      <x:c r="T1722" s="12">
        <x:v>339790.0476041576</x:v>
      </x:c>
      <x:c r="U1722" s="12">
        <x:v>22.75</x:v>
      </x:c>
      <x:c r="V1722" s="12">
        <x:v>95</x:v>
      </x:c>
      <x:c r="W1722" s="12">
        <x:f>NA()</x:f>
      </x:c>
    </x:row>
    <x:row r="1723">
      <x:c r="A1723">
        <x:v>389359</x:v>
      </x:c>
      <x:c r="B1723" s="1">
        <x:v>44784.425503838334</x:v>
      </x:c>
      <x:c r="C1723" s="6">
        <x:v>28.691773515</x:v>
      </x:c>
      <x:c r="D1723" s="14" t="s">
        <x:v>94</x:v>
      </x:c>
      <x:c r="E1723" s="15">
        <x:v>44771.47877003059</x:v>
      </x:c>
      <x:c r="F1723" t="s">
        <x:v>99</x:v>
      </x:c>
      <x:c r="G1723" s="6">
        <x:v>95.38744673986729</x:v>
      </x:c>
      <x:c r="H1723" t="s">
        <x:v>97</x:v>
      </x:c>
      <x:c r="I1723" s="6">
        <x:v>27.67888302222309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20.951999999999998</x:v>
      </x:c>
      <x:c r="S1723" s="8">
        <x:v>68719.40882180186</x:v>
      </x:c>
      <x:c r="T1723" s="12">
        <x:v>339789.48291007447</x:v>
      </x:c>
      <x:c r="U1723" s="12">
        <x:v>22.75</x:v>
      </x:c>
      <x:c r="V1723" s="12">
        <x:v>95</x:v>
      </x:c>
      <x:c r="W1723" s="12">
        <x:f>NA()</x:f>
      </x:c>
    </x:row>
    <x:row r="1724">
      <x:c r="A1724">
        <x:v>389364</x:v>
      </x:c>
      <x:c r="B1724" s="1">
        <x:v>44784.42551559036</x:v>
      </x:c>
      <x:c r="C1724" s="6">
        <x:v>28.708696425</x:v>
      </x:c>
      <x:c r="D1724" s="14" t="s">
        <x:v>94</x:v>
      </x:c>
      <x:c r="E1724" s="15">
        <x:v>44771.47877003059</x:v>
      </x:c>
      <x:c r="F1724" t="s">
        <x:v>99</x:v>
      </x:c>
      <x:c r="G1724" s="6">
        <x:v>95.40039633864679</x:v>
      </x:c>
      <x:c r="H1724" t="s">
        <x:v>97</x:v>
      </x:c>
      <x:c r="I1724" s="6">
        <x:v>27.683242515174697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20.949999999999996</x:v>
      </x:c>
      <x:c r="S1724" s="8">
        <x:v>68720.20659222042</x:v>
      </x:c>
      <x:c r="T1724" s="12">
        <x:v>339791.3960534801</x:v>
      </x:c>
      <x:c r="U1724" s="12">
        <x:v>22.75</x:v>
      </x:c>
      <x:c r="V1724" s="12">
        <x:v>95</x:v>
      </x:c>
      <x:c r="W1724" s="12">
        <x:f>NA()</x:f>
      </x:c>
    </x:row>
    <x:row r="1725">
      <x:c r="A1725">
        <x:v>389369</x:v>
      </x:c>
      <x:c r="B1725" s="1">
        <x:v>44784.42552674297</x:v>
      </x:c>
      <x:c r="C1725" s="6">
        <x:v>28.724756188333334</x:v>
      </x:c>
      <x:c r="D1725" s="14" t="s">
        <x:v>94</x:v>
      </x:c>
      <x:c r="E1725" s="15">
        <x:v>44771.47877003059</x:v>
      </x:c>
      <x:c r="F1725" t="s">
        <x:v>99</x:v>
      </x:c>
      <x:c r="G1725" s="6">
        <x:v>95.3931565076175</x:v>
      </x:c>
      <x:c r="H1725" t="s">
        <x:v>97</x:v>
      </x:c>
      <x:c r="I1725" s="6">
        <x:v>27.663429416962117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20.952999999999996</x:v>
      </x:c>
      <x:c r="S1725" s="8">
        <x:v>68719.84711668237</x:v>
      </x:c>
      <x:c r="T1725" s="12">
        <x:v>339805.02737106336</x:v>
      </x:c>
      <x:c r="U1725" s="12">
        <x:v>22.75</x:v>
      </x:c>
      <x:c r="V1725" s="12">
        <x:v>95</x:v>
      </x:c>
      <x:c r="W1725" s="12">
        <x:f>NA()</x:f>
      </x:c>
    </x:row>
    <x:row r="1726">
      <x:c r="A1726">
        <x:v>389374</x:v>
      </x:c>
      <x:c r="B1726" s="1">
        <x:v>44784.425538518044</x:v>
      </x:c>
      <x:c r="C1726" s="6">
        <x:v>28.74171229</x:v>
      </x:c>
      <x:c r="D1726" s="14" t="s">
        <x:v>94</x:v>
      </x:c>
      <x:c r="E1726" s="15">
        <x:v>44771.47877003059</x:v>
      </x:c>
      <x:c r="F1726" t="s">
        <x:v>99</x:v>
      </x:c>
      <x:c r="G1726" s="6">
        <x:v>95.40546861439105</x:v>
      </x:c>
      <x:c r="H1726" t="s">
        <x:v>97</x:v>
      </x:c>
      <x:c r="I1726" s="6">
        <x:v>27.65925034138172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20.951999999999998</x:v>
      </x:c>
      <x:c r="S1726" s="8">
        <x:v>68724.89589862991</x:v>
      </x:c>
      <x:c r="T1726" s="12">
        <x:v>339804.8551434911</x:v>
      </x:c>
      <x:c r="U1726" s="12">
        <x:v>22.75</x:v>
      </x:c>
      <x:c r="V1726" s="12">
        <x:v>95</x:v>
      </x:c>
      <x:c r="W1726" s="12">
        <x:f>NA()</x:f>
      </x:c>
    </x:row>
    <x:row r="1727">
      <x:c r="A1727">
        <x:v>389379</x:v>
      </x:c>
      <x:c r="B1727" s="1">
        <x:v>44784.42555027892</x:v>
      </x:c>
      <x:c r="C1727" s="6">
        <x:v>28.758647943333333</x:v>
      </x:c>
      <x:c r="D1727" s="14" t="s">
        <x:v>94</x:v>
      </x:c>
      <x:c r="E1727" s="15">
        <x:v>44771.47877003059</x:v>
      </x:c>
      <x:c r="F1727" t="s">
        <x:v>99</x:v>
      </x:c>
      <x:c r="G1727" s="6">
        <x:v>95.40132629363626</x:v>
      </x:c>
      <x:c r="H1727" t="s">
        <x:v>97</x:v>
      </x:c>
      <x:c r="I1727" s="6">
        <x:v>27.654530096803683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20.952999999999996</x:v>
      </x:c>
      <x:c r="S1727" s="8">
        <x:v>68725.41712125183</x:v>
      </x:c>
      <x:c r="T1727" s="12">
        <x:v>339801.982969123</x:v>
      </x:c>
      <x:c r="U1727" s="12">
        <x:v>22.75</x:v>
      </x:c>
      <x:c r="V1727" s="12">
        <x:v>95</x:v>
      </x:c>
      <x:c r="W1727" s="12">
        <x:f>NA()</x:f>
      </x:c>
    </x:row>
    <x:row r="1728">
      <x:c r="A1728">
        <x:v>389383</x:v>
      </x:c>
      <x:c r="B1728" s="1">
        <x:v>44784.42556145211</x:v>
      </x:c>
      <x:c r="C1728" s="6">
        <x:v>28.77473734166667</x:v>
      </x:c>
      <x:c r="D1728" s="14" t="s">
        <x:v>94</x:v>
      </x:c>
      <x:c r="E1728" s="15">
        <x:v>44771.47877003059</x:v>
      </x:c>
      <x:c r="F1728" t="s">
        <x:v>99</x:v>
      </x:c>
      <x:c r="G1728" s="6">
        <x:v>95.38283312639959</x:v>
      </x:c>
      <x:c r="H1728" t="s">
        <x:v>97</x:v>
      </x:c>
      <x:c r="I1728" s="6">
        <x:v>27.6654437933812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20.954</x:v>
      </x:c>
      <x:c r="S1728" s="8">
        <x:v>68722.28168466153</x:v>
      </x:c>
      <x:c r="T1728" s="12">
        <x:v>339793.8701215358</x:v>
      </x:c>
      <x:c r="U1728" s="12">
        <x:v>22.75</x:v>
      </x:c>
      <x:c r="V1728" s="12">
        <x:v>95</x:v>
      </x:c>
      <x:c r="W1728" s="12">
        <x:f>NA()</x:f>
      </x:c>
    </x:row>
    <x:row r="1729">
      <x:c r="A1729">
        <x:v>389389</x:v>
      </x:c>
      <x:c r="B1729" s="1">
        <x:v>44784.42557320616</x:v>
      </x:c>
      <x:c r="C1729" s="6">
        <x:v>28.791663171666666</x:v>
      </x:c>
      <x:c r="D1729" s="14" t="s">
        <x:v>94</x:v>
      </x:c>
      <x:c r="E1729" s="15">
        <x:v>44771.47877003059</x:v>
      </x:c>
      <x:c r="F1729" t="s">
        <x:v>99</x:v>
      </x:c>
      <x:c r="G1729" s="6">
        <x:v>95.42581890175404</x:v>
      </x:c>
      <x:c r="H1729" t="s">
        <x:v>97</x:v>
      </x:c>
      <x:c r="I1729" s="6">
        <x:v>27.655552314811757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20.949999999999996</x:v>
      </x:c>
      <x:c r="S1729" s="8">
        <x:v>68721.73208431058</x:v>
      </x:c>
      <x:c r="T1729" s="12">
        <x:v>339805.8482845145</x:v>
      </x:c>
      <x:c r="U1729" s="12">
        <x:v>22.75</x:v>
      </x:c>
      <x:c r="V1729" s="12">
        <x:v>95</x:v>
      </x:c>
      <x:c r="W1729" s="12">
        <x:f>NA()</x:f>
      </x:c>
    </x:row>
    <x:row r="1730">
      <x:c r="A1730">
        <x:v>389394</x:v>
      </x:c>
      <x:c r="B1730" s="1">
        <x:v>44784.42558495485</x:v>
      </x:c>
      <x:c r="C1730" s="6">
        <x:v>28.808581293333333</x:v>
      </x:c>
      <x:c r="D1730" s="14" t="s">
        <x:v>94</x:v>
      </x:c>
      <x:c r="E1730" s="15">
        <x:v>44771.47877003059</x:v>
      </x:c>
      <x:c r="F1730" t="s">
        <x:v>99</x:v>
      </x:c>
      <x:c r="G1730" s="6">
        <x:v>95.30914594595684</x:v>
      </x:c>
      <x:c r="H1730" t="s">
        <x:v>97</x:v>
      </x:c>
      <x:c r="I1730" s="6">
        <x:v>27.681137931663216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20.961</x:v>
      </x:c>
      <x:c r="S1730" s="8">
        <x:v>68723.2850840581</x:v>
      </x:c>
      <x:c r="T1730" s="12">
        <x:v>339793.39303115313</x:v>
      </x:c>
      <x:c r="U1730" s="12">
        <x:v>22.75</x:v>
      </x:c>
      <x:c r="V1730" s="12">
        <x:v>95</x:v>
      </x:c>
      <x:c r="W1730" s="12">
        <x:f>NA()</x:f>
      </x:c>
    </x:row>
    <x:row r="1731">
      <x:c r="A1731">
        <x:v>389397</x:v>
      </x:c>
      <x:c r="B1731" s="1">
        <x:v>44784.42559612196</x:v>
      </x:c>
      <x:c r="C1731" s="6">
        <x:v>28.824661931666668</x:v>
      </x:c>
      <x:c r="D1731" s="14" t="s">
        <x:v>94</x:v>
      </x:c>
      <x:c r="E1731" s="15">
        <x:v>44771.47877003059</x:v>
      </x:c>
      <x:c r="F1731" t="s">
        <x:v>99</x:v>
      </x:c>
      <x:c r="G1731" s="6">
        <x:v>95.41582860910452</x:v>
      </x:c>
      <x:c r="H1731" t="s">
        <x:v>97</x:v>
      </x:c>
      <x:c r="I1731" s="6">
        <x:v>27.675666020711105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20.948999999999998</x:v>
      </x:c>
      <x:c r="S1731" s="8">
        <x:v>68722.6913624409</x:v>
      </x:c>
      <x:c r="T1731" s="12">
        <x:v>339776.20459119877</x:v>
      </x:c>
      <x:c r="U1731" s="12">
        <x:v>22.75</x:v>
      </x:c>
      <x:c r="V1731" s="12">
        <x:v>95</x:v>
      </x:c>
      <x:c r="W1731" s="12">
        <x:f>NA()</x:f>
      </x:c>
    </x:row>
    <x:row r="1732">
      <x:c r="A1732">
        <x:v>389404</x:v>
      </x:c>
      <x:c r="B1732" s="1">
        <x:v>44784.42560786619</x:v>
      </x:c>
      <x:c r="C1732" s="6">
        <x:v>28.841573626666666</x:v>
      </x:c>
      <x:c r="D1732" s="14" t="s">
        <x:v>94</x:v>
      </x:c>
      <x:c r="E1732" s="15">
        <x:v>44771.47877003059</x:v>
      </x:c>
      <x:c r="F1732" t="s">
        <x:v>99</x:v>
      </x:c>
      <x:c r="G1732" s="6">
        <x:v>95.36191669555963</x:v>
      </x:c>
      <x:c r="H1732" t="s">
        <x:v>97</x:v>
      </x:c>
      <x:c r="I1732" s="6">
        <x:v>27.67900328402129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20.955</x:v>
      </x:c>
      <x:c r="S1732" s="8">
        <x:v>68728.46756282642</x:v>
      </x:c>
      <x:c r="T1732" s="12">
        <x:v>339783.7203717153</x:v>
      </x:c>
      <x:c r="U1732" s="12">
        <x:v>22.75</x:v>
      </x:c>
      <x:c r="V1732" s="12">
        <x:v>95</x:v>
      </x:c>
      <x:c r="W1732" s="12">
        <x:f>NA()</x:f>
      </x:c>
    </x:row>
    <x:row r="1733">
      <x:c r="A1733">
        <x:v>389409</x:v>
      </x:c>
      <x:c r="B1733" s="1">
        <x:v>44784.425619638154</x:v>
      </x:c>
      <x:c r="C1733" s="6">
        <x:v>28.858525258333334</x:v>
      </x:c>
      <x:c r="D1733" s="14" t="s">
        <x:v>94</x:v>
      </x:c>
      <x:c r="E1733" s="15">
        <x:v>44771.47877003059</x:v>
      </x:c>
      <x:c r="F1733" t="s">
        <x:v>99</x:v>
      </x:c>
      <x:c r="G1733" s="6">
        <x:v>95.38705397987118</x:v>
      </x:c>
      <x:c r="H1733" t="s">
        <x:v>97</x:v>
      </x:c>
      <x:c r="I1733" s="6">
        <x:v>27.651613770668973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20.955</x:v>
      </x:c>
      <x:c r="S1733" s="8">
        <x:v>68724.90605128245</x:v>
      </x:c>
      <x:c r="T1733" s="12">
        <x:v>339783.2757692213</x:v>
      </x:c>
      <x:c r="U1733" s="12">
        <x:v>22.75</x:v>
      </x:c>
      <x:c r="V1733" s="12">
        <x:v>95</x:v>
      </x:c>
      <x:c r="W1733" s="12">
        <x:f>NA()</x:f>
      </x:c>
    </x:row>
    <x:row r="1734">
      <x:c r="A1734">
        <x:v>389412</x:v>
      </x:c>
      <x:c r="B1734" s="1">
        <x:v>44784.42563082169</x:v>
      </x:c>
      <x:c r="C1734" s="6">
        <x:v>28.874629548333335</x:v>
      </x:c>
      <x:c r="D1734" s="14" t="s">
        <x:v>94</x:v>
      </x:c>
      <x:c r="E1734" s="15">
        <x:v>44771.47877003059</x:v>
      </x:c>
      <x:c r="F1734" t="s">
        <x:v>99</x:v>
      </x:c>
      <x:c r="G1734" s="6">
        <x:v>95.40535820290003</x:v>
      </x:c>
      <x:c r="H1734" t="s">
        <x:v>97</x:v>
      </x:c>
      <x:c r="I1734" s="6">
        <x:v>27.65937060247643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20.951999999999998</x:v>
      </x:c>
      <x:c r="S1734" s="8">
        <x:v>68725.11901139231</x:v>
      </x:c>
      <x:c r="T1734" s="12">
        <x:v>339774.53525185736</x:v>
      </x:c>
      <x:c r="U1734" s="12">
        <x:v>22.75</x:v>
      </x:c>
      <x:c r="V1734" s="12">
        <x:v>95</x:v>
      </x:c>
      <x:c r="W1734" s="12">
        <x:f>NA()</x:f>
      </x:c>
    </x:row>
    <x:row r="1735">
      <x:c r="A1735">
        <x:v>389419</x:v>
      </x:c>
      <x:c r="B1735" s="1">
        <x:v>44784.42564257235</x:v>
      </x:c>
      <x:c r="C1735" s="6">
        <x:v>28.891550495</x:v>
      </x:c>
      <x:c r="D1735" s="14" t="s">
        <x:v>94</x:v>
      </x:c>
      <x:c r="E1735" s="15">
        <x:v>44771.47877003059</x:v>
      </x:c>
      <x:c r="F1735" t="s">
        <x:v>99</x:v>
      </x:c>
      <x:c r="G1735" s="6">
        <x:v>95.3582437071208</x:v>
      </x:c>
      <x:c r="H1735" t="s">
        <x:v>97</x:v>
      </x:c>
      <x:c r="I1735" s="6">
        <x:v>27.66454183364158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20.957</x:v>
      </x:c>
      <x:c r="S1735" s="8">
        <x:v>68733.0520641806</x:v>
      </x:c>
      <x:c r="T1735" s="12">
        <x:v>339778.46779719205</x:v>
      </x:c>
      <x:c r="U1735" s="12">
        <x:v>22.75</x:v>
      </x:c>
      <x:c r="V1735" s="12">
        <x:v>95</x:v>
      </x:c>
      <x:c r="W1735" s="12">
        <x:f>NA()</x:f>
      </x:c>
    </x:row>
    <x:row r="1736">
      <x:c r="A1736">
        <x:v>389424</x:v>
      </x:c>
      <x:c r="B1736" s="1">
        <x:v>44784.42565433145</x:v>
      </x:c>
      <x:c r="C1736" s="6">
        <x:v>28.90848359</x:v>
      </x:c>
      <x:c r="D1736" s="14" t="s">
        <x:v>94</x:v>
      </x:c>
      <x:c r="E1736" s="15">
        <x:v>44771.47877003059</x:v>
      </x:c>
      <x:c r="F1736" t="s">
        <x:v>99</x:v>
      </x:c>
      <x:c r="G1736" s="6">
        <x:v>95.37766983969236</x:v>
      </x:c>
      <x:c r="H1736" t="s">
        <x:v>97</x:v>
      </x:c>
      <x:c r="I1736" s="6">
        <x:v>27.652605922575276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20.955999999999996</x:v>
      </x:c>
      <x:c r="S1736" s="8">
        <x:v>68733.37069849632</x:v>
      </x:c>
      <x:c r="T1736" s="12">
        <x:v>339781.76362702216</x:v>
      </x:c>
      <x:c r="U1736" s="12">
        <x:v>22.75</x:v>
      </x:c>
      <x:c r="V1736" s="12">
        <x:v>95</x:v>
      </x:c>
      <x:c r="W1736" s="12">
        <x:f>NA()</x:f>
      </x:c>
    </x:row>
    <x:row r="1737">
      <x:c r="A1737">
        <x:v>389431</x:v>
      </x:c>
      <x:c r="B1737" s="1">
        <x:v>44784.42566608643</x:v>
      </x:c>
      <x:c r="C1737" s="6">
        <x:v>28.925410761666665</x:v>
      </x:c>
      <x:c r="D1737" s="14" t="s">
        <x:v>94</x:v>
      </x:c>
      <x:c r="E1737" s="15">
        <x:v>44771.47877003059</x:v>
      </x:c>
      <x:c r="F1737" t="s">
        <x:v>99</x:v>
      </x:c>
      <x:c r="G1737" s="6">
        <x:v>95.35956797642073</x:v>
      </x:c>
      <x:c r="H1737" t="s">
        <x:v>97</x:v>
      </x:c>
      <x:c r="I1737" s="6">
        <x:v>27.663098698561498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20.957</x:v>
      </x:c>
      <x:c r="S1737" s="8">
        <x:v>68732.07521746407</x:v>
      </x:c>
      <x:c r="T1737" s="12">
        <x:v>339787.0216618356</x:v>
      </x:c>
      <x:c r="U1737" s="12">
        <x:v>22.75</x:v>
      </x:c>
      <x:c r="V1737" s="12">
        <x:v>95</x:v>
      </x:c>
      <x:c r="W1737" s="12">
        <x:f>NA()</x:f>
      </x:c>
    </x:row>
    <x:row r="1738">
      <x:c r="A1738">
        <x:v>389433</x:v>
      </x:c>
      <x:c r="B1738" s="1">
        <x:v>44784.425677248444</x:v>
      </x:c>
      <x:c r="C1738" s="6">
        <x:v>28.941484075</x:v>
      </x:c>
      <x:c r="D1738" s="14" t="s">
        <x:v>94</x:v>
      </x:c>
      <x:c r="E1738" s="15">
        <x:v>44771.47877003059</x:v>
      </x:c>
      <x:c r="F1738" t="s">
        <x:v>99</x:v>
      </x:c>
      <x:c r="G1738" s="6">
        <x:v>95.3754656266459</x:v>
      </x:c>
      <x:c r="H1738" t="s">
        <x:v>97</x:v>
      </x:c>
      <x:c r="I1738" s="6">
        <x:v>27.67347124574735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20.954</x:v>
      </x:c>
      <x:c r="S1738" s="8">
        <x:v>68723.80986710009</x:v>
      </x:c>
      <x:c r="T1738" s="12">
        <x:v>339774.56243971724</x:v>
      </x:c>
      <x:c r="U1738" s="12">
        <x:v>22.75</x:v>
      </x:c>
      <x:c r="V1738" s="12">
        <x:v>95</x:v>
      </x:c>
      <x:c r="W1738" s="12">
        <x:f>NA()</x:f>
      </x:c>
    </x:row>
    <x:row r="1739">
      <x:c r="A1739">
        <x:v>389439</x:v>
      </x:c>
      <x:c r="B1739" s="1">
        <x:v>44784.42568902567</x:v>
      </x:c>
      <x:c r="C1739" s="6">
        <x:v>28.958443283333335</x:v>
      </x:c>
      <x:c r="D1739" s="14" t="s">
        <x:v>94</x:v>
      </x:c>
      <x:c r="E1739" s="15">
        <x:v>44771.47877003059</x:v>
      </x:c>
      <x:c r="F1739" t="s">
        <x:v>99</x:v>
      </x:c>
      <x:c r="G1739" s="6">
        <x:v>95.38520637938957</x:v>
      </x:c>
      <x:c r="H1739" t="s">
        <x:v>97</x:v>
      </x:c>
      <x:c r="I1739" s="6">
        <x:v>27.66285817610833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20.954</x:v>
      </x:c>
      <x:c r="S1739" s="8">
        <x:v>68735.6934889738</x:v>
      </x:c>
      <x:c r="T1739" s="12">
        <x:v>339787.9689627755</x:v>
      </x:c>
      <x:c r="U1739" s="12">
        <x:v>22.75</x:v>
      </x:c>
      <x:c r="V1739" s="12">
        <x:v>95</x:v>
      </x:c>
      <x:c r="W1739" s="12">
        <x:f>NA()</x:f>
      </x:c>
    </x:row>
    <x:row r="1740">
      <x:c r="A1740">
        <x:v>389446</x:v>
      </x:c>
      <x:c r="B1740" s="1">
        <x:v>44784.42570078662</x:v>
      </x:c>
      <x:c r="C1740" s="6">
        <x:v>28.975379038333333</x:v>
      </x:c>
      <x:c r="D1740" s="14" t="s">
        <x:v>94</x:v>
      </x:c>
      <x:c r="E1740" s="15">
        <x:v>44771.47877003059</x:v>
      </x:c>
      <x:c r="F1740" t="s">
        <x:v>99</x:v>
      </x:c>
      <x:c r="G1740" s="6">
        <x:v>95.3182453537735</x:v>
      </x:c>
      <x:c r="H1740" t="s">
        <x:v>97</x:v>
      </x:c>
      <x:c r="I1740" s="6">
        <x:v>27.67121634145815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20.961</x:v>
      </x:c>
      <x:c r="S1740" s="8">
        <x:v>68733.09406168784</x:v>
      </x:c>
      <x:c r="T1740" s="12">
        <x:v>339786.92014434974</x:v>
      </x:c>
      <x:c r="U1740" s="12">
        <x:v>22.75</x:v>
      </x:c>
      <x:c r="V1740" s="12">
        <x:v>95</x:v>
      </x:c>
      <x:c r="W1740" s="12">
        <x:f>NA()</x:f>
      </x:c>
    </x:row>
    <x:row r="1741">
      <x:c r="A1741">
        <x:v>389449</x:v>
      </x:c>
      <x:c r="B1741" s="1">
        <x:v>44784.42571196385</x:v>
      </x:c>
      <x:c r="C1741" s="6">
        <x:v>28.991474248333333</x:v>
      </x:c>
      <x:c r="D1741" s="14" t="s">
        <x:v>94</x:v>
      </x:c>
      <x:c r="E1741" s="15">
        <x:v>44771.47877003059</x:v>
      </x:c>
      <x:c r="F1741" t="s">
        <x:v>99</x:v>
      </x:c>
      <x:c r="G1741" s="6">
        <x:v>95.34555268029878</x:v>
      </x:c>
      <x:c r="H1741" t="s">
        <x:v>97</x:v>
      </x:c>
      <x:c r="I1741" s="6">
        <x:v>27.66914183085055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20.958</x:v>
      </x:c>
      <x:c r="S1741" s="8">
        <x:v>68731.3991397258</x:v>
      </x:c>
      <x:c r="T1741" s="12">
        <x:v>339773.4989589684</x:v>
      </x:c>
      <x:c r="U1741" s="12">
        <x:v>22.75</x:v>
      </x:c>
      <x:c r="V1741" s="12">
        <x:v>95</x:v>
      </x:c>
      <x:c r="W1741" s="12">
        <x:f>NA()</x:f>
      </x:c>
    </x:row>
    <x:row r="1742">
      <x:c r="A1742">
        <x:v>389454</x:v>
      </x:c>
      <x:c r="B1742" s="1">
        <x:v>44784.42572373009</x:v>
      </x:c>
      <x:c r="C1742" s="6">
        <x:v>29.00841764833333</x:v>
      </x:c>
      <x:c r="D1742" s="14" t="s">
        <x:v>94</x:v>
      </x:c>
      <x:c r="E1742" s="15">
        <x:v>44771.47877003059</x:v>
      </x:c>
      <x:c r="F1742" t="s">
        <x:v>99</x:v>
      </x:c>
      <x:c r="G1742" s="6">
        <x:v>95.36265942861714</x:v>
      </x:c>
      <x:c r="H1742" t="s">
        <x:v>97</x:v>
      </x:c>
      <x:c r="I1742" s="6">
        <x:v>27.668961438684164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20.955999999999996</x:v>
      </x:c>
      <x:c r="S1742" s="8">
        <x:v>68736.74740073908</x:v>
      </x:c>
      <x:c r="T1742" s="12">
        <x:v>339775.56865037436</x:v>
      </x:c>
      <x:c r="U1742" s="12">
        <x:v>22.75</x:v>
      </x:c>
      <x:c r="V1742" s="12">
        <x:v>95</x:v>
      </x:c>
      <x:c r="W1742" s="12">
        <x:f>NA()</x:f>
      </x:c>
    </x:row>
    <x:row r="1743">
      <x:c r="A1743">
        <x:v>389461</x:v>
      </x:c>
      <x:c r="B1743" s="1">
        <x:v>44784.425735477744</x:v>
      </x:c>
      <x:c r="C1743" s="6">
        <x:v>29.025334248333333</x:v>
      </x:c>
      <x:c r="D1743" s="14" t="s">
        <x:v>94</x:v>
      </x:c>
      <x:c r="E1743" s="15">
        <x:v>44771.47877003059</x:v>
      </x:c>
      <x:c r="F1743" t="s">
        <x:v>99</x:v>
      </x:c>
      <x:c r="G1743" s="6">
        <x:v>95.34009002719279</x:v>
      </x:c>
      <x:c r="H1743" t="s">
        <x:v>97</x:v>
      </x:c>
      <x:c r="I1743" s="6">
        <x:v>27.66586470800985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20.958999999999996</x:v>
      </x:c>
      <x:c r="S1743" s="8">
        <x:v>68732.53460680351</x:v>
      </x:c>
      <x:c r="T1743" s="12">
        <x:v>339780.5837388096</x:v>
      </x:c>
      <x:c r="U1743" s="12">
        <x:v>22.75</x:v>
      </x:c>
      <x:c r="V1743" s="12">
        <x:v>95</x:v>
      </x:c>
      <x:c r="W1743" s="12">
        <x:f>NA()</x:f>
      </x:c>
    </x:row>
    <x:row r="1744">
      <x:c r="A1744">
        <x:v>389462</x:v>
      </x:c>
      <x:c r="B1744" s="1">
        <x:v>44784.42574662421</x:v>
      </x:c>
      <x:c r="C1744" s="6">
        <x:v>29.041385178333332</x:v>
      </x:c>
      <x:c r="D1744" s="14" t="s">
        <x:v>94</x:v>
      </x:c>
      <x:c r="E1744" s="15">
        <x:v>44771.47877003059</x:v>
      </x:c>
      <x:c r="F1744" t="s">
        <x:v>99</x:v>
      </x:c>
      <x:c r="G1744" s="6">
        <x:v>95.3531124511673</x:v>
      </x:c>
      <x:c r="H1744" t="s">
        <x:v>97</x:v>
      </x:c>
      <x:c r="I1744" s="6">
        <x:v>27.67013398793779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20.957</x:v>
      </x:c>
      <x:c r="S1744" s="8">
        <x:v>68734.08369534915</x:v>
      </x:c>
      <x:c r="T1744" s="12">
        <x:v>339765.11547480256</x:v>
      </x:c>
      <x:c r="U1744" s="12">
        <x:v>22.75</x:v>
      </x:c>
      <x:c r="V1744" s="12">
        <x:v>95</x:v>
      </x:c>
      <x:c r="W1744" s="12">
        <x:f>NA()</x:f>
      </x:c>
    </x:row>
    <x:row r="1745">
      <x:c r="A1745">
        <x:v>389468</x:v>
      </x:c>
      <x:c r="B1745" s="1">
        <x:v>44784.425758384576</x:v>
      </x:c>
      <x:c r="C1745" s="6">
        <x:v>29.058320095</x:v>
      </x:c>
      <x:c r="D1745" s="14" t="s">
        <x:v>94</x:v>
      </x:c>
      <x:c r="E1745" s="15">
        <x:v>44771.47877003059</x:v>
      </x:c>
      <x:c r="F1745" t="s">
        <x:v>99</x:v>
      </x:c>
      <x:c r="G1745" s="6">
        <x:v>95.3500760363095</x:v>
      </x:c>
      <x:c r="H1745" t="s">
        <x:v>97</x:v>
      </x:c>
      <x:c r="I1745" s="6">
        <x:v>27.65498107529811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20.958999999999996</x:v>
      </x:c>
      <x:c r="S1745" s="8">
        <x:v>68734.3350218123</x:v>
      </x:c>
      <x:c r="T1745" s="12">
        <x:v>339773.8010048098</x:v>
      </x:c>
      <x:c r="U1745" s="12">
        <x:v>22.75</x:v>
      </x:c>
      <x:c r="V1745" s="12">
        <x:v>95</x:v>
      </x:c>
      <x:c r="W1745" s="12">
        <x:f>NA()</x:f>
      </x:c>
    </x:row>
    <x:row r="1746">
      <x:c r="A1746">
        <x:v>389475</x:v>
      </x:c>
      <x:c r="B1746" s="1">
        <x:v>44784.42577015257</x:v>
      </x:c>
      <x:c r="C1746" s="6">
        <x:v>29.075266011666667</x:v>
      </x:c>
      <x:c r="D1746" s="14" t="s">
        <x:v>94</x:v>
      </x:c>
      <x:c r="E1746" s="15">
        <x:v>44771.47877003059</x:v>
      </x:c>
      <x:c r="F1746" t="s">
        <x:v>99</x:v>
      </x:c>
      <x:c r="G1746" s="6">
        <x:v>95.34075188434153</x:v>
      </x:c>
      <x:c r="H1746" t="s">
        <x:v>97</x:v>
      </x:c>
      <x:c r="I1746" s="6">
        <x:v>27.646683080700768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20.961</x:v>
      </x:c>
      <x:c r="S1746" s="8">
        <x:v>68743.99855193934</x:v>
      </x:c>
      <x:c r="T1746" s="12">
        <x:v>339773.34512404643</x:v>
      </x:c>
      <x:c r="U1746" s="12">
        <x:v>22.75</x:v>
      </x:c>
      <x:c r="V1746" s="12">
        <x:v>95</x:v>
      </x:c>
      <x:c r="W1746" s="12">
        <x:f>NA()</x:f>
      </x:c>
    </x:row>
    <x:row r="1747">
      <x:c r="A1747">
        <x:v>389477</x:v>
      </x:c>
      <x:c r="B1747" s="1">
        <x:v>44784.42578134493</x:v>
      </x:c>
      <x:c r="C1747" s="6">
        <x:v>29.091382998333334</x:v>
      </x:c>
      <x:c r="D1747" s="14" t="s">
        <x:v>94</x:v>
      </x:c>
      <x:c r="E1747" s="15">
        <x:v>44771.47877003059</x:v>
      </x:c>
      <x:c r="F1747" t="s">
        <x:v>99</x:v>
      </x:c>
      <x:c r="G1747" s="6">
        <x:v>95.36133371618637</x:v>
      </x:c>
      <x:c r="H1747" t="s">
        <x:v>97</x:v>
      </x:c>
      <x:c r="I1747" s="6">
        <x:v>27.66117451942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20.957</x:v>
      </x:c>
      <x:c r="S1747" s="8">
        <x:v>68738.05510300084</x:v>
      </x:c>
      <x:c r="T1747" s="12">
        <x:v>339766.6195438984</x:v>
      </x:c>
      <x:c r="U1747" s="12">
        <x:v>22.75</x:v>
      </x:c>
      <x:c r="V1747" s="12">
        <x:v>95</x:v>
      </x:c>
      <x:c r="W1747" s="12">
        <x:f>NA()</x:f>
      </x:c>
    </x:row>
    <x:row r="1748">
      <x:c r="A1748">
        <x:v>389484</x:v>
      </x:c>
      <x:c r="B1748" s="1">
        <x:v>44784.42579309501</x:v>
      </x:c>
      <x:c r="C1748" s="6">
        <x:v>29.108303116666665</x:v>
      </x:c>
      <x:c r="D1748" s="14" t="s">
        <x:v>94</x:v>
      </x:c>
      <x:c r="E1748" s="15">
        <x:v>44771.47877003059</x:v>
      </x:c>
      <x:c r="F1748" t="s">
        <x:v>99</x:v>
      </x:c>
      <x:c r="G1748" s="6">
        <x:v>95.3274846030267</x:v>
      </x:c>
      <x:c r="H1748" t="s">
        <x:v>97</x:v>
      </x:c>
      <x:c r="I1748" s="6">
        <x:v>27.670374510911643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20.96</x:v>
      </x:c>
      <x:c r="S1748" s="8">
        <x:v>68741.3937181856</x:v>
      </x:c>
      <x:c r="T1748" s="12">
        <x:v>339769.5820870751</x:v>
      </x:c>
      <x:c r="U1748" s="12">
        <x:v>22.75</x:v>
      </x:c>
      <x:c r="V1748" s="12">
        <x:v>95</x:v>
      </x:c>
      <x:c r="W1748" s="12">
        <x:f>NA()</x:f>
      </x:c>
    </x:row>
    <x:row r="1749">
      <x:c r="A1749">
        <x:v>389491</x:v>
      </x:c>
      <x:c r="B1749" s="1">
        <x:v>44784.425804849685</x:v>
      </x:c>
      <x:c r="C1749" s="6">
        <x:v>29.125229848333333</x:v>
      </x:c>
      <x:c r="D1749" s="14" t="s">
        <x:v>94</x:v>
      </x:c>
      <x:c r="E1749" s="15">
        <x:v>44771.47877003059</x:v>
      </x:c>
      <x:c r="F1749" t="s">
        <x:v>99</x:v>
      </x:c>
      <x:c r="G1749" s="6">
        <x:v>95.34599314928458</x:v>
      </x:c>
      <x:c r="H1749" t="s">
        <x:v>97</x:v>
      </x:c>
      <x:c r="I1749" s="6">
        <x:v>27.6594307330256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20.958999999999996</x:v>
      </x:c>
      <x:c r="S1749" s="8">
        <x:v>68736.76079797637</x:v>
      </x:c>
      <x:c r="T1749" s="12">
        <x:v>339771.15101119794</x:v>
      </x:c>
      <x:c r="U1749" s="12">
        <x:v>22.75</x:v>
      </x:c>
      <x:c r="V1749" s="12">
        <x:v>95</x:v>
      </x:c>
      <x:c r="W1749" s="12">
        <x:f>NA()</x:f>
      </x:c>
    </x:row>
    <x:row r="1750">
      <x:c r="A1750">
        <x:v>389493</x:v>
      </x:c>
      <x:c r="B1750" s="1">
        <x:v>44784.42581603503</x:v>
      </x:c>
      <x:c r="C1750" s="6">
        <x:v>29.141336745</x:v>
      </x:c>
      <x:c r="D1750" s="14" t="s">
        <x:v>94</x:v>
      </x:c>
      <x:c r="E1750" s="15">
        <x:v>44771.47877003059</x:v>
      </x:c>
      <x:c r="F1750" t="s">
        <x:v>99</x:v>
      </x:c>
      <x:c r="G1750" s="6">
        <x:v>95.32605009352774</x:v>
      </x:c>
      <x:c r="H1750" t="s">
        <x:v>97</x:v>
      </x:c>
      <x:c r="I1750" s="6">
        <x:v>27.65347781388573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20.961999999999996</x:v>
      </x:c>
      <x:c r="S1750" s="8">
        <x:v>68736.7006567339</x:v>
      </x:c>
      <x:c r="T1750" s="12">
        <x:v>339759.4454129796</x:v>
      </x:c>
      <x:c r="U1750" s="12">
        <x:v>22.75</x:v>
      </x:c>
      <x:c r="V1750" s="12">
        <x:v>95</x:v>
      </x:c>
      <x:c r="W1750" s="12">
        <x:f>NA()</x:f>
      </x:c>
    </x:row>
    <x:row r="1751">
      <x:c r="A1751">
        <x:v>389498</x:v>
      </x:c>
      <x:c r="B1751" s="1">
        <x:v>44784.42582780304</x:v>
      </x:c>
      <x:c r="C1751" s="6">
        <x:v>29.158282686666666</x:v>
      </x:c>
      <x:c r="D1751" s="14" t="s">
        <x:v>94</x:v>
      </x:c>
      <x:c r="E1751" s="15">
        <x:v>44771.47877003059</x:v>
      </x:c>
      <x:c r="F1751" t="s">
        <x:v>99</x:v>
      </x:c>
      <x:c r="G1751" s="6">
        <x:v>95.39558272946653</x:v>
      </x:c>
      <x:c r="H1751" t="s">
        <x:v>97</x:v>
      </x:c>
      <x:c r="I1751" s="6">
        <x:v>27.64232363523797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20.955</x:v>
      </x:c>
      <x:c r="S1751" s="8">
        <x:v>68738.32795830985</x:v>
      </x:c>
      <x:c r="T1751" s="12">
        <x:v>339765.84936077066</x:v>
      </x:c>
      <x:c r="U1751" s="12">
        <x:v>22.75</x:v>
      </x:c>
      <x:c r="V1751" s="12">
        <x:v>95</x:v>
      </x:c>
      <x:c r="W1751" s="12">
        <x:f>NA()</x:f>
      </x:c>
    </x:row>
    <x:row r="1752">
      <x:c r="A1752">
        <x:v>389504</x:v>
      </x:c>
      <x:c r="B1752" s="1">
        <x:v>44784.425839575335</x:v>
      </x:c>
      <x:c r="C1752" s="6">
        <x:v>29.175234795</x:v>
      </x:c>
      <x:c r="D1752" s="14" t="s">
        <x:v>94</x:v>
      </x:c>
      <x:c r="E1752" s="15">
        <x:v>44771.47877003059</x:v>
      </x:c>
      <x:c r="F1752" t="s">
        <x:v>99</x:v>
      </x:c>
      <x:c r="G1752" s="6">
        <x:v>95.37220603877742</x:v>
      </x:c>
      <x:c r="H1752" t="s">
        <x:v>97</x:v>
      </x:c>
      <x:c r="I1752" s="6">
        <x:v>27.658558840168553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20.955999999999996</x:v>
      </x:c>
      <x:c r="S1752" s="8">
        <x:v>68738.84796509137</x:v>
      </x:c>
      <x:c r="T1752" s="12">
        <x:v>339764.3464111075</x:v>
      </x:c>
      <x:c r="U1752" s="12">
        <x:v>22.75</x:v>
      </x:c>
      <x:c r="V1752" s="12">
        <x:v>95</x:v>
      </x:c>
      <x:c r="W1752" s="12">
        <x:f>NA()</x:f>
      </x:c>
    </x:row>
    <x:row r="1753">
      <x:c r="A1753">
        <x:v>389507</x:v>
      </x:c>
      <x:c r="B1753" s="1">
        <x:v>44784.42585076109</x:v>
      </x:c>
      <x:c r="C1753" s="6">
        <x:v>29.191342266666666</x:v>
      </x:c>
      <x:c r="D1753" s="14" t="s">
        <x:v>94</x:v>
      </x:c>
      <x:c r="E1753" s="15">
        <x:v>44771.47877003059</x:v>
      </x:c>
      <x:c r="F1753" t="s">
        <x:v>99</x:v>
      </x:c>
      <x:c r="G1753" s="6">
        <x:v>95.32701545585279</x:v>
      </x:c>
      <x:c r="H1753" t="s">
        <x:v>97</x:v>
      </x:c>
      <x:c r="I1753" s="6">
        <x:v>27.652425531297467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20.961999999999996</x:v>
      </x:c>
      <x:c r="S1753" s="8">
        <x:v>68738.31476413048</x:v>
      </x:c>
      <x:c r="T1753" s="12">
        <x:v>339752.867716823</x:v>
      </x:c>
      <x:c r="U1753" s="12">
        <x:v>22.75</x:v>
      </x:c>
      <x:c r="V1753" s="12">
        <x:v>95</x:v>
      </x:c>
      <x:c r="W1753" s="12">
        <x:f>NA()</x:f>
      </x:c>
    </x:row>
    <x:row r="1754">
      <x:c r="A1754">
        <x:v>389514</x:v>
      </x:c>
      <x:c r="B1754" s="1">
        <x:v>44784.425862511074</x:v>
      </x:c>
      <x:c r="C1754" s="6">
        <x:v>29.20826225</x:v>
      </x:c>
      <x:c r="D1754" s="14" t="s">
        <x:v>94</x:v>
      </x:c>
      <x:c r="E1754" s="15">
        <x:v>44771.47877003059</x:v>
      </x:c>
      <x:c r="F1754" t="s">
        <x:v>99</x:v>
      </x:c>
      <x:c r="G1754" s="6">
        <x:v>95.36014657984762</x:v>
      </x:c>
      <x:c r="H1754" t="s">
        <x:v>97</x:v>
      </x:c>
      <x:c r="I1754" s="6">
        <x:v>27.653237292121958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20.958</x:v>
      </x:c>
      <x:c r="S1754" s="8">
        <x:v>68734.58832592375</x:v>
      </x:c>
      <x:c r="T1754" s="12">
        <x:v>339756.32167686225</x:v>
      </x:c>
      <x:c r="U1754" s="12">
        <x:v>22.75</x:v>
      </x:c>
      <x:c r="V1754" s="12">
        <x:v>95</x:v>
      </x:c>
      <x:c r="W1754" s="12">
        <x:f>NA()</x:f>
      </x:c>
    </x:row>
    <x:row r="1755">
      <x:c r="A1755">
        <x:v>389519</x:v>
      </x:c>
      <x:c r="B1755" s="1">
        <x:v>44784.425874257315</x:v>
      </x:c>
      <x:c r="C1755" s="6">
        <x:v>29.225176835</x:v>
      </x:c>
      <x:c r="D1755" s="14" t="s">
        <x:v>94</x:v>
      </x:c>
      <x:c r="E1755" s="15">
        <x:v>44771.47877003059</x:v>
      </x:c>
      <x:c r="F1755" t="s">
        <x:v>99</x:v>
      </x:c>
      <x:c r="G1755" s="6">
        <x:v>95.33189767895804</x:v>
      </x:c>
      <x:c r="H1755" t="s">
        <x:v>97</x:v>
      </x:c>
      <x:c r="I1755" s="6">
        <x:v>27.647103992976554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20.961999999999996</x:v>
      </x:c>
      <x:c r="S1755" s="8">
        <x:v>68741.2510067775</x:v>
      </x:c>
      <x:c r="T1755" s="12">
        <x:v>339769.50609628874</x:v>
      </x:c>
      <x:c r="U1755" s="12">
        <x:v>22.75</x:v>
      </x:c>
      <x:c r="V1755" s="12">
        <x:v>95</x:v>
      </x:c>
      <x:c r="W1755" s="12">
        <x:f>NA()</x:f>
      </x:c>
    </x:row>
    <x:row r="1756">
      <x:c r="A1756">
        <x:v>389526</x:v>
      </x:c>
      <x:c r="B1756" s="1">
        <x:v>44784.425885989294</x:v>
      </x:c>
      <x:c r="C1756" s="6">
        <x:v>29.242070896666668</x:v>
      </x:c>
      <x:c r="D1756" s="14" t="s">
        <x:v>94</x:v>
      </x:c>
      <x:c r="E1756" s="15">
        <x:v>44771.47877003059</x:v>
      </x:c>
      <x:c r="F1756" t="s">
        <x:v>99</x:v>
      </x:c>
      <x:c r="G1756" s="6">
        <x:v>95.36864555856789</x:v>
      </x:c>
      <x:c r="H1756" t="s">
        <x:v>97</x:v>
      </x:c>
      <x:c r="I1756" s="6">
        <x:v>27.65320722690285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20.957</x:v>
      </x:c>
      <x:c r="S1756" s="8">
        <x:v>68735.83857562201</x:v>
      </x:c>
      <x:c r="T1756" s="12">
        <x:v>339756.29984211</x:v>
      </x:c>
      <x:c r="U1756" s="12">
        <x:v>22.75</x:v>
      </x:c>
      <x:c r="V1756" s="12">
        <x:v>95</x:v>
      </x:c>
      <x:c r="W1756" s="12">
        <x:f>NA()</x:f>
      </x:c>
    </x:row>
    <x:row r="1757">
      <x:c r="A1757">
        <x:v>389529</x:v>
      </x:c>
      <x:c r="B1757" s="1">
        <x:v>44784.42589715238</x:v>
      </x:c>
      <x:c r="C1757" s="6">
        <x:v>29.258145735</x:v>
      </x:c>
      <x:c r="D1757" s="14" t="s">
        <x:v>94</x:v>
      </x:c>
      <x:c r="E1757" s="15">
        <x:v>44771.47877003059</x:v>
      </x:c>
      <x:c r="F1757" t="s">
        <x:v>99</x:v>
      </x:c>
      <x:c r="G1757" s="6">
        <x:v>95.29568988938908</x:v>
      </x:c>
      <x:c r="H1757" t="s">
        <x:v>97</x:v>
      </x:c>
      <x:c r="I1757" s="6">
        <x:v>27.677349684669025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20.963</x:v>
      </x:c>
      <x:c r="S1757" s="8">
        <x:v>68737.2224028518</x:v>
      </x:c>
      <x:c r="T1757" s="12">
        <x:v>339739.9535918773</x:v>
      </x:c>
      <x:c r="U1757" s="12">
        <x:v>22.75</x:v>
      </x:c>
      <x:c r="V1757" s="12">
        <x:v>95</x:v>
      </x:c>
      <x:c r="W1757" s="12">
        <x:f>NA()</x:f>
      </x:c>
    </x:row>
    <x:row r="1758">
      <x:c r="A1758">
        <x:v>389532</x:v>
      </x:c>
      <x:c r="B1758" s="1">
        <x:v>44784.42590892383</x:v>
      </x:c>
      <x:c r="C1758" s="6">
        <x:v>29.275096625</x:v>
      </x:c>
      <x:c r="D1758" s="14" t="s">
        <x:v>94</x:v>
      </x:c>
      <x:c r="E1758" s="15">
        <x:v>44771.47877003059</x:v>
      </x:c>
      <x:c r="F1758" t="s">
        <x:v>99</x:v>
      </x:c>
      <x:c r="G1758" s="6">
        <x:v>95.30804215837604</x:v>
      </x:c>
      <x:c r="H1758" t="s">
        <x:v>97</x:v>
      </x:c>
      <x:c r="I1758" s="6">
        <x:v>27.673110460959833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20.961999999999996</x:v>
      </x:c>
      <x:c r="S1758" s="8">
        <x:v>68742.41236659093</x:v>
      </x:c>
      <x:c r="T1758" s="12">
        <x:v>339752.487647076</x:v>
      </x:c>
      <x:c r="U1758" s="12">
        <x:v>22.75</x:v>
      </x:c>
      <x:c r="V1758" s="12">
        <x:v>95</x:v>
      </x:c>
      <x:c r="W1758" s="12">
        <x:f>NA()</x:f>
      </x:c>
    </x:row>
    <x:row r="1759">
      <x:c r="A1759">
        <x:v>389540</x:v>
      </x:c>
      <x:c r="B1759" s="1">
        <x:v>44784.425920675756</x:v>
      </x:c>
      <x:c r="C1759" s="6">
        <x:v>29.292019403333335</x:v>
      </x:c>
      <x:c r="D1759" s="14" t="s">
        <x:v>94</x:v>
      </x:c>
      <x:c r="E1759" s="15">
        <x:v>44771.47877003059</x:v>
      </x:c>
      <x:c r="F1759" t="s">
        <x:v>99</x:v>
      </x:c>
      <x:c r="G1759" s="6">
        <x:v>95.31118555745577</x:v>
      </x:c>
      <x:c r="H1759" t="s">
        <x:v>97</x:v>
      </x:c>
      <x:c r="I1759" s="6">
        <x:v>27.669683007406547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20.961999999999996</x:v>
      </x:c>
      <x:c r="S1759" s="8">
        <x:v>68740.86185680486</x:v>
      </x:c>
      <x:c r="T1759" s="12">
        <x:v>339753.3410396846</x:v>
      </x:c>
      <x:c r="U1759" s="12">
        <x:v>22.75</x:v>
      </x:c>
      <x:c r="V1759" s="12">
        <x:v>95</x:v>
      </x:c>
      <x:c r="W1759" s="12">
        <x:f>NA()</x:f>
      </x:c>
    </x:row>
    <x:row r="1760">
      <x:c r="A1760">
        <x:v>389544</x:v>
      </x:c>
      <x:c r="B1760" s="1">
        <x:v>44784.425931851154</x:v>
      </x:c>
      <x:c r="C1760" s="6">
        <x:v>29.30811198</x:v>
      </x:c>
      <x:c r="D1760" s="14" t="s">
        <x:v>94</x:v>
      </x:c>
      <x:c r="E1760" s="15">
        <x:v>44771.47877003059</x:v>
      </x:c>
      <x:c r="F1760" t="s">
        <x:v>99</x:v>
      </x:c>
      <x:c r="G1760" s="6">
        <x:v>95.28518631035703</x:v>
      </x:c>
      <x:c r="H1760" t="s">
        <x:v>97</x:v>
      </x:c>
      <x:c r="I1760" s="6">
        <x:v>27.670344445539286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20.964999999999996</x:v>
      </x:c>
      <x:c r="S1760" s="8">
        <x:v>68745.09063661202</x:v>
      </x:c>
      <x:c r="T1760" s="12">
        <x:v>339746.0398128129</x:v>
      </x:c>
      <x:c r="U1760" s="12">
        <x:v>22.75</x:v>
      </x:c>
      <x:c r="V1760" s="12">
        <x:v>95</x:v>
      </x:c>
      <x:c r="W1760" s="12">
        <x:f>NA()</x:f>
      </x:c>
    </x:row>
    <x:row r="1761">
      <x:c r="A1761">
        <x:v>389549</x:v>
      </x:c>
      <x:c r="B1761" s="1">
        <x:v>44784.42594361824</x:v>
      </x:c>
      <x:c r="C1761" s="6">
        <x:v>29.325056573333335</x:v>
      </x:c>
      <x:c r="D1761" s="14" t="s">
        <x:v>94</x:v>
      </x:c>
      <x:c r="E1761" s="15">
        <x:v>44771.47877003059</x:v>
      </x:c>
      <x:c r="F1761" t="s">
        <x:v>99</x:v>
      </x:c>
      <x:c r="G1761" s="6">
        <x:v>95.30349235314405</x:v>
      </x:c>
      <x:c r="H1761" t="s">
        <x:v>97</x:v>
      </x:c>
      <x:c r="I1761" s="6">
        <x:v>27.668841177245667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20.963</x:v>
      </x:c>
      <x:c r="S1761" s="8">
        <x:v>68746.16535260844</x:v>
      </x:c>
      <x:c r="T1761" s="12">
        <x:v>339747.36711051466</x:v>
      </x:c>
      <x:c r="U1761" s="12">
        <x:v>22.75</x:v>
      </x:c>
      <x:c r="V1761" s="12">
        <x:v>95</x:v>
      </x:c>
      <x:c r="W1761" s="12">
        <x:f>NA()</x:f>
      </x:c>
    </x:row>
    <x:row r="1762">
      <x:c r="A1762">
        <x:v>389556</x:v>
      </x:c>
      <x:c r="B1762" s="1">
        <x:v>44784.42595538062</x:v>
      </x:c>
      <x:c r="C1762" s="6">
        <x:v>29.3419944</x:v>
      </x:c>
      <x:c r="D1762" s="14" t="s">
        <x:v>94</x:v>
      </x:c>
      <x:c r="E1762" s="15">
        <x:v>44771.47877003059</x:v>
      </x:c>
      <x:c r="F1762" t="s">
        <x:v>99</x:v>
      </x:c>
      <x:c r="G1762" s="6">
        <x:v>95.36872833945564</x:v>
      </x:c>
      <x:c r="H1762" t="s">
        <x:v>97</x:v>
      </x:c>
      <x:c r="I1762" s="6">
        <x:v>27.653117031246893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20.957</x:v>
      </x:c>
      <x:c r="S1762" s="8">
        <x:v>68738.84936324165</x:v>
      </x:c>
      <x:c r="T1762" s="12">
        <x:v>339748.1110713166</x:v>
      </x:c>
      <x:c r="U1762" s="12">
        <x:v>22.75</x:v>
      </x:c>
      <x:c r="V1762" s="12">
        <x:v>95</x:v>
      </x:c>
      <x:c r="W1762" s="12">
        <x:f>NA()</x:f>
      </x:c>
    </x:row>
    <x:row r="1763">
      <x:c r="A1763">
        <x:v>389557</x:v>
      </x:c>
      <x:c r="B1763" s="1">
        <x:v>44784.42596654209</x:v>
      </x:c>
      <x:c r="C1763" s="6">
        <x:v>29.358066926666666</x:v>
      </x:c>
      <x:c r="D1763" s="14" t="s">
        <x:v>94</x:v>
      </x:c>
      <x:c r="E1763" s="15">
        <x:v>44771.47877003059</x:v>
      </x:c>
      <x:c r="F1763" t="s">
        <x:v>99</x:v>
      </x:c>
      <x:c r="G1763" s="6">
        <x:v>95.32858776957436</x:v>
      </x:c>
      <x:c r="H1763" t="s">
        <x:v>97</x:v>
      </x:c>
      <x:c r="I1763" s="6">
        <x:v>27.669171896211992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20.96</x:v>
      </x:c>
      <x:c r="S1763" s="8">
        <x:v>68741.28390234598</x:v>
      </x:c>
      <x:c r="T1763" s="12">
        <x:v>339743.1106629782</x:v>
      </x:c>
      <x:c r="U1763" s="12">
        <x:v>22.75</x:v>
      </x:c>
      <x:c r="V1763" s="12">
        <x:v>95</x:v>
      </x:c>
      <x:c r="W1763" s="12">
        <x:f>NA()</x:f>
      </x:c>
    </x:row>
    <x:row r="1764">
      <x:c r="A1764">
        <x:v>389564</x:v>
      </x:c>
      <x:c r="B1764" s="1">
        <x:v>44784.42597828886</x:v>
      </x:c>
      <x:c r="C1764" s="6">
        <x:v>29.374982268333333</x:v>
      </x:c>
      <x:c r="D1764" s="14" t="s">
        <x:v>94</x:v>
      </x:c>
      <x:c r="E1764" s="15">
        <x:v>44771.47877003059</x:v>
      </x:c>
      <x:c r="F1764" t="s">
        <x:v>99</x:v>
      </x:c>
      <x:c r="G1764" s="6">
        <x:v>95.28590526707129</x:v>
      </x:c>
      <x:c r="H1764" t="s">
        <x:v>97</x:v>
      </x:c>
      <x:c r="I1764" s="6">
        <x:v>27.65110266222655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20.967</x:v>
      </x:c>
      <x:c r="S1764" s="8">
        <x:v>68747.26344571564</x:v>
      </x:c>
      <x:c r="T1764" s="12">
        <x:v>339739.3288848435</x:v>
      </x:c>
      <x:c r="U1764" s="12">
        <x:v>22.75</x:v>
      </x:c>
      <x:c r="V1764" s="12">
        <x:v>95</x:v>
      </x:c>
      <x:c r="W1764" s="12">
        <x:f>NA()</x:f>
      </x:c>
    </x:row>
    <x:row r="1765">
      <x:c r="A1765">
        <x:v>389569</x:v>
      </x:c>
      <x:c r="B1765" s="1">
        <x:v>44784.42599005219</x:v>
      </x:c>
      <x:c r="C1765" s="6">
        <x:v>29.391921455</x:v>
      </x:c>
      <x:c r="D1765" s="14" t="s">
        <x:v>94</x:v>
      </x:c>
      <x:c r="E1765" s="15">
        <x:v>44771.47877003059</x:v>
      </x:c>
      <x:c r="F1765" t="s">
        <x:v>99</x:v>
      </x:c>
      <x:c r="G1765" s="6">
        <x:v>95.30776623566204</x:v>
      </x:c>
      <x:c r="H1765" t="s">
        <x:v>97</x:v>
      </x:c>
      <x:c r="I1765" s="6">
        <x:v>27.66418104981267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20.963</x:v>
      </x:c>
      <x:c r="S1765" s="8">
        <x:v>68744.81770984801</x:v>
      </x:c>
      <x:c r="T1765" s="12">
        <x:v>339745.0557405753</x:v>
      </x:c>
      <x:c r="U1765" s="12">
        <x:v>22.75</x:v>
      </x:c>
      <x:c r="V1765" s="12">
        <x:v>95</x:v>
      </x:c>
      <x:c r="W1765" s="12">
        <x:f>NA()</x:f>
      </x:c>
    </x:row>
    <x:row r="1766">
      <x:c r="A1766">
        <x:v>389573</x:v>
      </x:c>
      <x:c r="B1766" s="1">
        <x:v>44784.42600120386</x:v>
      </x:c>
      <x:c r="C1766" s="6">
        <x:v>29.407979863333335</x:v>
      </x:c>
      <x:c r="D1766" s="14" t="s">
        <x:v>94</x:v>
      </x:c>
      <x:c r="E1766" s="15">
        <x:v>44771.47877003059</x:v>
      </x:c>
      <x:c r="F1766" t="s">
        <x:v>99</x:v>
      </x:c>
      <x:c r="G1766" s="6">
        <x:v>95.30655297224133</x:v>
      </x:c>
      <x:c r="H1766" t="s">
        <x:v>97</x:v>
      </x:c>
      <x:c r="I1766" s="6">
        <x:v>27.665503924039513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20.963</x:v>
      </x:c>
      <x:c r="S1766" s="8">
        <x:v>68746.28464375733</x:v>
      </x:c>
      <x:c r="T1766" s="12">
        <x:v>339755.41951508337</x:v>
      </x:c>
      <x:c r="U1766" s="12">
        <x:v>22.75</x:v>
      </x:c>
      <x:c r="V1766" s="12">
        <x:v>95</x:v>
      </x:c>
      <x:c r="W1766" s="12">
        <x:f>NA()</x:f>
      </x:c>
    </x:row>
    <x:row r="1767">
      <x:c r="A1767">
        <x:v>389579</x:v>
      </x:c>
      <x:c r="B1767" s="1">
        <x:v>44784.42601298165</x:v>
      </x:c>
      <x:c r="C1767" s="6">
        <x:v>29.424939885</x:v>
      </x:c>
      <x:c r="D1767" s="14" t="s">
        <x:v>94</x:v>
      </x:c>
      <x:c r="E1767" s="15">
        <x:v>44771.47877003059</x:v>
      </x:c>
      <x:c r="F1767" t="s">
        <x:v>99</x:v>
      </x:c>
      <x:c r="G1767" s="6">
        <x:v>95.27551366739723</x:v>
      </x:c>
      <x:c r="H1767" t="s">
        <x:v>97</x:v>
      </x:c>
      <x:c r="I1767" s="6">
        <x:v>27.65320722690285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20.967999999999996</x:v>
      </x:c>
      <x:c r="S1767" s="8">
        <x:v>68748.45275045815</x:v>
      </x:c>
      <x:c r="T1767" s="12">
        <x:v>339734.94290241535</x:v>
      </x:c>
      <x:c r="U1767" s="12">
        <x:v>22.75</x:v>
      </x:c>
      <x:c r="V1767" s="12">
        <x:v>95</x:v>
      </x:c>
      <x:c r="W1767" s="12">
        <x:f>NA()</x:f>
      </x:c>
    </x:row>
    <x:row r="1768">
      <x:c r="A1768">
        <x:v>389584</x:v>
      </x:c>
      <x:c r="B1768" s="1">
        <x:v>44784.426024728724</x:v>
      </x:c>
      <x:c r="C1768" s="6">
        <x:v>29.44185566333333</x:v>
      </x:c>
      <x:c r="D1768" s="14" t="s">
        <x:v>94</x:v>
      </x:c>
      <x:c r="E1768" s="15">
        <x:v>44771.47877003059</x:v>
      </x:c>
      <x:c r="F1768" t="s">
        <x:v>99</x:v>
      </x:c>
      <x:c r="G1768" s="6">
        <x:v>95.28753038051669</x:v>
      </x:c>
      <x:c r="H1768" t="s">
        <x:v>97</x:v>
      </x:c>
      <x:c r="I1768" s="6">
        <x:v>27.658558840168553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20.966</x:v>
      </x:c>
      <x:c r="S1768" s="8">
        <x:v>68748.93685920372</x:v>
      </x:c>
      <x:c r="T1768" s="12">
        <x:v>339738.9948175046</x:v>
      </x:c>
      <x:c r="U1768" s="12">
        <x:v>22.75</x:v>
      </x:c>
      <x:c r="V1768" s="12">
        <x:v>95</x:v>
      </x:c>
      <x:c r="W1768" s="12">
        <x:f>NA()</x:f>
      </x:c>
    </x:row>
    <x:row r="1769">
      <x:c r="A1769">
        <x:v>389590</x:v>
      </x:c>
      <x:c r="B1769" s="1">
        <x:v>44784.426036479104</x:v>
      </x:c>
      <x:c r="C1769" s="6">
        <x:v>29.458776216666667</x:v>
      </x:c>
      <x:c r="D1769" s="14" t="s">
        <x:v>94</x:v>
      </x:c>
      <x:c r="E1769" s="15">
        <x:v>44771.47877003059</x:v>
      </x:c>
      <x:c r="F1769" t="s">
        <x:v>99</x:v>
      </x:c>
      <x:c r="G1769" s="6">
        <x:v>95.34265499603865</x:v>
      </x:c>
      <x:c r="H1769" t="s">
        <x:v>97</x:v>
      </x:c>
      <x:c r="I1769" s="6">
        <x:v>27.65383859656322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20.96</x:v>
      </x:c>
      <x:c r="S1769" s="8">
        <x:v>68740.46790460998</x:v>
      </x:c>
      <x:c r="T1769" s="12">
        <x:v>339742.40379947104</x:v>
      </x:c>
      <x:c r="U1769" s="12">
        <x:v>22.75</x:v>
      </x:c>
      <x:c r="V1769" s="12">
        <x:v>95</x:v>
      </x:c>
      <x:c r="W1769" s="12">
        <x:f>NA()</x:f>
      </x:c>
    </x:row>
    <x:row r="1770">
      <x:c r="A1770">
        <x:v>389593</x:v>
      </x:c>
      <x:c r="B1770" s="1">
        <x:v>44784.426047659945</x:v>
      </x:c>
      <x:c r="C1770" s="6">
        <x:v>29.474876625</x:v>
      </x:c>
      <x:c r="D1770" s="14" t="s">
        <x:v>94</x:v>
      </x:c>
      <x:c r="E1770" s="15">
        <x:v>44771.47877003059</x:v>
      </x:c>
      <x:c r="F1770" t="s">
        <x:v>99</x:v>
      </x:c>
      <x:c r="G1770" s="6">
        <x:v>95.34817249215106</x:v>
      </x:c>
      <x:c r="H1770" t="s">
        <x:v>97</x:v>
      </x:c>
      <x:c r="I1770" s="6">
        <x:v>27.657055577153187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20.958999999999996</x:v>
      </x:c>
      <x:c r="S1770" s="8">
        <x:v>68743.66504891866</x:v>
      </x:c>
      <x:c r="T1770" s="12">
        <x:v>339732.9114367819</x:v>
      </x:c>
      <x:c r="U1770" s="12">
        <x:v>22.75</x:v>
      </x:c>
      <x:c r="V1770" s="12">
        <x:v>95</x:v>
      </x:c>
      <x:c r="W1770" s="12">
        <x:f>NA()</x:f>
      </x:c>
    </x:row>
    <x:row r="1771">
      <x:c r="A1771">
        <x:v>389599</x:v>
      </x:c>
      <x:c r="B1771" s="1">
        <x:v>44784.42605942349</x:v>
      </x:c>
      <x:c r="C1771" s="6">
        <x:v>29.491816138333334</x:v>
      </x:c>
      <x:c r="D1771" s="14" t="s">
        <x:v>94</x:v>
      </x:c>
      <x:c r="E1771" s="15">
        <x:v>44771.47877003059</x:v>
      </x:c>
      <x:c r="F1771" t="s">
        <x:v>99</x:v>
      </x:c>
      <x:c r="G1771" s="6">
        <x:v>95.2518431821261</x:v>
      </x:c>
      <x:c r="H1771" t="s">
        <x:v>97</x:v>
      </x:c>
      <x:c r="I1771" s="6">
        <x:v>27.65134318383707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20.970999999999997</x:v>
      </x:c>
      <x:c r="S1771" s="8">
        <x:v>68749.31271314045</x:v>
      </x:c>
      <x:c r="T1771" s="12">
        <x:v>339739.70528978715</x:v>
      </x:c>
      <x:c r="U1771" s="12">
        <x:v>22.75</x:v>
      </x:c>
      <x:c r="V1771" s="12">
        <x:v>95</x:v>
      </x:c>
      <x:c r="W1771" s="12">
        <x:f>NA()</x:f>
      </x:c>
    </x:row>
    <x:row r="1772">
      <x:c r="A1772">
        <x:v>389604</x:v>
      </x:c>
      <x:c r="B1772" s="1">
        <x:v>44784.42607113673</x:v>
      </x:c>
      <x:c r="C1772" s="6">
        <x:v>29.508683196666667</x:v>
      </x:c>
      <x:c r="D1772" s="14" t="s">
        <x:v>94</x:v>
      </x:c>
      <x:c r="E1772" s="15">
        <x:v>44771.47877003059</x:v>
      </x:c>
      <x:c r="F1772" t="s">
        <x:v>99</x:v>
      </x:c>
      <x:c r="G1772" s="6">
        <x:v>95.27259377497377</x:v>
      </x:c>
      <x:c r="H1772" t="s">
        <x:v>97</x:v>
      </x:c>
      <x:c r="I1772" s="6">
        <x:v>27.647164123306084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20.969</x:v>
      </x:c>
      <x:c r="S1772" s="8">
        <x:v>68748.96487170113</x:v>
      </x:c>
      <x:c r="T1772" s="12">
        <x:v>339742.6864130604</x:v>
      </x:c>
      <x:c r="U1772" s="12">
        <x:v>22.75</x:v>
      </x:c>
      <x:c r="V1772" s="12">
        <x:v>95</x:v>
      </x:c>
      <x:c r="W1772" s="12">
        <x:f>NA()</x:f>
      </x:c>
    </x:row>
    <x:row r="1773">
      <x:c r="A1773">
        <x:v>389609</x:v>
      </x:c>
      <x:c r="B1773" s="1">
        <x:v>44784.426082308775</x:v>
      </x:c>
      <x:c r="C1773" s="6">
        <x:v>29.524770941666667</x:v>
      </x:c>
      <x:c r="D1773" s="14" t="s">
        <x:v>94</x:v>
      </x:c>
      <x:c r="E1773" s="15">
        <x:v>44771.47877003059</x:v>
      </x:c>
      <x:c r="F1773" t="s">
        <x:v>99</x:v>
      </x:c>
      <x:c r="G1773" s="6">
        <x:v>95.31088223388771</x:v>
      </x:c>
      <x:c r="H1773" t="s">
        <x:v>97</x:v>
      </x:c>
      <x:c r="I1773" s="6">
        <x:v>27.660783670666206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20.963</x:v>
      </x:c>
      <x:c r="S1773" s="8">
        <x:v>68748.21351241648</x:v>
      </x:c>
      <x:c r="T1773" s="12">
        <x:v>339743.80614868517</x:v>
      </x:c>
      <x:c r="U1773" s="12">
        <x:v>22.75</x:v>
      </x:c>
      <x:c r="V1773" s="12">
        <x:v>95</x:v>
      </x:c>
      <x:c r="W1773" s="12">
        <x:f>NA()</x:f>
      </x:c>
    </x:row>
    <x:row r="1774">
      <x:c r="A1774">
        <x:v>389613</x:v>
      </x:c>
      <x:c r="B1774" s="1">
        <x:v>44784.42609407504</x:v>
      </x:c>
      <x:c r="C1774" s="6">
        <x:v>29.541714365</x:v>
      </x:c>
      <x:c r="D1774" s="14" t="s">
        <x:v>94</x:v>
      </x:c>
      <x:c r="E1774" s="15">
        <x:v>44771.47877003059</x:v>
      </x:c>
      <x:c r="F1774" t="s">
        <x:v>99</x:v>
      </x:c>
      <x:c r="G1774" s="6">
        <x:v>95.30638922219612</x:v>
      </x:c>
      <x:c r="H1774" t="s">
        <x:v>97</x:v>
      </x:c>
      <x:c r="I1774" s="6">
        <x:v>27.647224253636068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20.964999999999996</x:v>
      </x:c>
      <x:c r="S1774" s="8">
        <x:v>68744.47432296291</x:v>
      </x:c>
      <x:c r="T1774" s="12">
        <x:v>339740.25367515965</x:v>
      </x:c>
      <x:c r="U1774" s="12">
        <x:v>22.75</x:v>
      </x:c>
      <x:c r="V1774" s="12">
        <x:v>95</x:v>
      </x:c>
      <x:c r="W1774" s="12">
        <x:f>NA()</x:f>
      </x:c>
    </x:row>
    <x:row r="1775">
      <x:c r="A1775">
        <x:v>389624</x:v>
      </x:c>
      <x:c r="B1775" s="1">
        <x:v>44784.42610583504</x:v>
      </x:c>
      <x:c r="C1775" s="6">
        <x:v>29.558648766666668</x:v>
      </x:c>
      <x:c r="D1775" s="14" t="s">
        <x:v>94</x:v>
      </x:c>
      <x:c r="E1775" s="15">
        <x:v>44771.47877003059</x:v>
      </x:c>
      <x:c r="F1775" t="s">
        <x:v>99</x:v>
      </x:c>
      <x:c r="G1775" s="6">
        <x:v>95.2888302371509</x:v>
      </x:c>
      <x:c r="H1775" t="s">
        <x:v>97</x:v>
      </x:c>
      <x:c r="I1775" s="6">
        <x:v>27.638685757497115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20.967999999999996</x:v>
      </x:c>
      <x:c r="S1775" s="8">
        <x:v>68737.28702052825</x:v>
      </x:c>
      <x:c r="T1775" s="12">
        <x:v>339733.456819061</x:v>
      </x:c>
      <x:c r="U1775" s="12">
        <x:v>22.75</x:v>
      </x:c>
      <x:c r="V1775" s="12">
        <x:v>95</x:v>
      </x:c>
      <x:c r="W1775" s="12">
        <x:f>NA()</x:f>
      </x:c>
    </x:row>
    <x:row r="1776">
      <x:c r="A1776">
        <x:v>389620</x:v>
      </x:c>
      <x:c r="B1776" s="1">
        <x:v>44784.42611699484</x:v>
      </x:c>
      <x:c r="C1776" s="6">
        <x:v>29.57471887</x:v>
      </x:c>
      <x:c r="D1776" s="14" t="s">
        <x:v>94</x:v>
      </x:c>
      <x:c r="E1776" s="15">
        <x:v>44771.47877003059</x:v>
      </x:c>
      <x:c r="F1776" t="s">
        <x:v>99</x:v>
      </x:c>
      <x:c r="G1776" s="6">
        <x:v>95.26443266046272</x:v>
      </x:c>
      <x:c r="H1776" t="s">
        <x:v>97</x:v>
      </x:c>
      <x:c r="I1776" s="6">
        <x:v>27.665293466740877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20.967999999999996</x:v>
      </x:c>
      <x:c r="S1776" s="8">
        <x:v>68753.82522552517</x:v>
      </x:c>
      <x:c r="T1776" s="12">
        <x:v>339723.01225262816</x:v>
      </x:c>
      <x:c r="U1776" s="12">
        <x:v>22.75</x:v>
      </x:c>
      <x:c r="V1776" s="12">
        <x:v>95</x:v>
      </x:c>
      <x:c r="W1776" s="12">
        <x:f>NA()</x:f>
      </x:c>
    </x:row>
    <x:row r="1777">
      <x:c r="A1777">
        <x:v>389627</x:v>
      </x:c>
      <x:c r="B1777" s="1">
        <x:v>44784.42612877315</x:v>
      </x:c>
      <x:c r="C1777" s="6">
        <x:v>29.591679648333333</x:v>
      </x:c>
      <x:c r="D1777" s="14" t="s">
        <x:v>94</x:v>
      </x:c>
      <x:c r="E1777" s="15">
        <x:v>44771.47877003059</x:v>
      </x:c>
      <x:c r="F1777" t="s">
        <x:v>99</x:v>
      </x:c>
      <x:c r="G1777" s="6">
        <x:v>95.28027998787788</x:v>
      </x:c>
      <x:c r="H1777" t="s">
        <x:v>97</x:v>
      </x:c>
      <x:c r="I1777" s="6">
        <x:v>27.666466014713023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20.966</x:v>
      </x:c>
      <x:c r="S1777" s="8">
        <x:v>68744.24298023732</x:v>
      </x:c>
      <x:c r="T1777" s="12">
        <x:v>339733.07034256577</x:v>
      </x:c>
      <x:c r="U1777" s="12">
        <x:v>22.75</x:v>
      </x:c>
      <x:c r="V1777" s="12">
        <x:v>95</x:v>
      </x:c>
      <x:c r="W1777" s="12">
        <x:f>NA()</x:f>
      </x:c>
    </x:row>
    <x:row r="1778">
      <x:c r="A1778">
        <x:v>389636</x:v>
      </x:c>
      <x:c r="B1778" s="1">
        <x:v>44784.42614053902</x:v>
      </x:c>
      <x:c r="C1778" s="6">
        <x:v>29.608622498333332</x:v>
      </x:c>
      <x:c r="D1778" s="14" t="s">
        <x:v>94</x:v>
      </x:c>
      <x:c r="E1778" s="15">
        <x:v>44771.47877003059</x:v>
      </x:c>
      <x:c r="F1778" t="s">
        <x:v>99</x:v>
      </x:c>
      <x:c r="G1778" s="6">
        <x:v>95.25258220376723</x:v>
      </x:c>
      <x:c r="H1778" t="s">
        <x:v>97</x:v>
      </x:c>
      <x:c r="I1778" s="6">
        <x:v>27.67822158240824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20.967999999999996</x:v>
      </x:c>
      <x:c r="S1778" s="8">
        <x:v>68752.00410475986</x:v>
      </x:c>
      <x:c r="T1778" s="12">
        <x:v>339743.1660335536</x:v>
      </x:c>
      <x:c r="U1778" s="12">
        <x:v>22.75</x:v>
      </x:c>
      <x:c r="V1778" s="12">
        <x:v>95</x:v>
      </x:c>
      <x:c r="W1778" s="12">
        <x:f>NA()</x:f>
      </x:c>
    </x:row>
    <x:row r="1779">
      <x:c r="A1779">
        <x:v>389638</x:v>
      </x:c>
      <x:c r="B1779" s="1">
        <x:v>44784.42615170608</x:v>
      </x:c>
      <x:c r="C1779" s="6">
        <x:v>29.62470306333333</x:v>
      </x:c>
      <x:c r="D1779" s="14" t="s">
        <x:v>94</x:v>
      </x:c>
      <x:c r="E1779" s="15">
        <x:v>44771.47877003059</x:v>
      </x:c>
      <x:c r="F1779" t="s">
        <x:v>99</x:v>
      </x:c>
      <x:c r="G1779" s="6">
        <x:v>95.29202332722961</x:v>
      </x:c>
      <x:c r="H1779" t="s">
        <x:v>97</x:v>
      </x:c>
      <x:c r="I1779" s="6">
        <x:v>27.66288824141384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20.964999999999996</x:v>
      </x:c>
      <x:c r="S1779" s="8">
        <x:v>68751.6366336604</x:v>
      </x:c>
      <x:c r="T1779" s="12">
        <x:v>339729.2094754702</x:v>
      </x:c>
      <x:c r="U1779" s="12">
        <x:v>22.75</x:v>
      </x:c>
      <x:c r="V1779" s="12">
        <x:v>95</x:v>
      </x:c>
      <x:c r="W1779" s="12">
        <x:f>NA()</x:f>
      </x:c>
    </x:row>
    <x:row r="1780">
      <x:c r="A1780">
        <x:v>389642</x:v>
      </x:c>
      <x:c r="B1780" s="1">
        <x:v>44784.42616348614</x:v>
      </x:c>
      <x:c r="C1780" s="6">
        <x:v>29.64166635</x:v>
      </x:c>
      <x:c r="D1780" s="14" t="s">
        <x:v>94</x:v>
      </x:c>
      <x:c r="E1780" s="15">
        <x:v>44771.47877003059</x:v>
      </x:c>
      <x:c r="F1780" t="s">
        <x:v>99</x:v>
      </x:c>
      <x:c r="G1780" s="6">
        <x:v>95.30269275874996</x:v>
      </x:c>
      <x:c r="H1780" t="s">
        <x:v>97</x:v>
      </x:c>
      <x:c r="I1780" s="6">
        <x:v>27.669713072773902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20.963</x:v>
      </x:c>
      <x:c r="S1780" s="8">
        <x:v>68752.16900959195</x:v>
      </x:c>
      <x:c r="T1780" s="12">
        <x:v>339723.81891090923</x:v>
      </x:c>
      <x:c r="U1780" s="12">
        <x:v>22.75</x:v>
      </x:c>
      <x:c r="V1780" s="12">
        <x:v>95</x:v>
      </x:c>
      <x:c r="W1780" s="12">
        <x:f>NA()</x:f>
      </x:c>
    </x:row>
    <x:row r="1781">
      <x:c r="A1781">
        <x:v>389651</x:v>
      </x:c>
      <x:c r="B1781" s="1">
        <x:v>44784.426175243934</x:v>
      </x:c>
      <x:c r="C1781" s="6">
        <x:v>29.65859758</x:v>
      </x:c>
      <x:c r="D1781" s="14" t="s">
        <x:v>94</x:v>
      </x:c>
      <x:c r="E1781" s="15">
        <x:v>44771.47877003059</x:v>
      </x:c>
      <x:c r="F1781" t="s">
        <x:v>99</x:v>
      </x:c>
      <x:c r="G1781" s="6">
        <x:v>95.2588378383847</x:v>
      </x:c>
      <x:c r="H1781" t="s">
        <x:v>97</x:v>
      </x:c>
      <x:c r="I1781" s="6">
        <x:v>27.67139673374595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20.967999999999996</x:v>
      </x:c>
      <x:c r="S1781" s="8">
        <x:v>68753.83458880705</x:v>
      </x:c>
      <x:c r="T1781" s="12">
        <x:v>339719.68597149244</x:v>
      </x:c>
      <x:c r="U1781" s="12">
        <x:v>22.75</x:v>
      </x:c>
      <x:c r="V1781" s="12">
        <x:v>95</x:v>
      </x:c>
      <x:c r="W1781" s="12">
        <x:f>NA()</x:f>
      </x:c>
    </x:row>
    <x:row r="1782">
      <x:c r="A1782">
        <x:v>389652</x:v>
      </x:c>
      <x:c r="B1782" s="1">
        <x:v>44784.42618639765</x:v>
      </x:c>
      <x:c r="C1782" s="6">
        <x:v>29.67465892</x:v>
      </x:c>
      <x:c r="D1782" s="14" t="s">
        <x:v>94</x:v>
      </x:c>
      <x:c r="E1782" s="15">
        <x:v>44771.47877003059</x:v>
      </x:c>
      <x:c r="F1782" t="s">
        <x:v>99</x:v>
      </x:c>
      <x:c r="G1782" s="6">
        <x:v>95.2666917257618</x:v>
      </x:c>
      <x:c r="H1782" t="s">
        <x:v>97</x:v>
      </x:c>
      <x:c r="I1782" s="6">
        <x:v>27.67205817221611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20.967</x:v>
      </x:c>
      <x:c r="S1782" s="8">
        <x:v>68751.02898647179</x:v>
      </x:c>
      <x:c r="T1782" s="12">
        <x:v>339722.2789441602</x:v>
      </x:c>
      <x:c r="U1782" s="12">
        <x:v>22.75</x:v>
      </x:c>
      <x:c r="V1782" s="12">
        <x:v>95</x:v>
      </x:c>
      <x:c r="W1782" s="12">
        <x:f>NA()</x:f>
      </x:c>
    </x:row>
    <x:row r="1783">
      <x:c r="A1783">
        <x:v>389657</x:v>
      </x:c>
      <x:c r="B1783" s="1">
        <x:v>44784.42619815571</x:v>
      </x:c>
      <x:c r="C1783" s="6">
        <x:v>29.691590526666666</x:v>
      </x:c>
      <x:c r="D1783" s="14" t="s">
        <x:v>94</x:v>
      </x:c>
      <x:c r="E1783" s="15">
        <x:v>44771.47877003059</x:v>
      </x:c>
      <x:c r="F1783" t="s">
        <x:v>99</x:v>
      </x:c>
      <x:c r="G1783" s="6">
        <x:v>95.26677548154858</x:v>
      </x:c>
      <x:c r="H1783" t="s">
        <x:v>97</x:v>
      </x:c>
      <x:c r="I1783" s="6">
        <x:v>27.662737914888112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20.967999999999996</x:v>
      </x:c>
      <x:c r="S1783" s="8">
        <x:v>68759.63567405242</x:v>
      </x:c>
      <x:c r="T1783" s="12">
        <x:v>339736.4492241883</x:v>
      </x:c>
      <x:c r="U1783" s="12">
        <x:v>22.75</x:v>
      </x:c>
      <x:c r="V1783" s="12">
        <x:v>95</x:v>
      </x:c>
      <x:c r="W1783" s="12">
        <x:f>NA()</x:f>
      </x:c>
    </x:row>
    <x:row r="1784">
      <x:c r="A1784">
        <x:v>389663</x:v>
      </x:c>
      <x:c r="B1784" s="1">
        <x:v>44784.42620991858</x:v>
      </x:c>
      <x:c r="C1784" s="6">
        <x:v>29.708529063333334</x:v>
      </x:c>
      <x:c r="D1784" s="14" t="s">
        <x:v>94</x:v>
      </x:c>
      <x:c r="E1784" s="15">
        <x:v>44771.47877003059</x:v>
      </x:c>
      <x:c r="F1784" t="s">
        <x:v>99</x:v>
      </x:c>
      <x:c r="G1784" s="6">
        <x:v>95.25832038412396</x:v>
      </x:c>
      <x:c r="H1784" t="s">
        <x:v>97</x:v>
      </x:c>
      <x:c r="I1784" s="6">
        <x:v>27.644277868711015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20.970999999999997</x:v>
      </x:c>
      <x:c r="S1784" s="8">
        <x:v>68757.08904483447</x:v>
      </x:c>
      <x:c r="T1784" s="12">
        <x:v>339728.7581337939</x:v>
      </x:c>
      <x:c r="U1784" s="12">
        <x:v>22.75</x:v>
      </x:c>
      <x:c r="V1784" s="12">
        <x:v>95</x:v>
      </x:c>
      <x:c r="W1784" s="12">
        <x:f>NA()</x:f>
      </x:c>
    </x:row>
    <x:row r="1785">
      <x:c r="A1785">
        <x:v>389668</x:v>
      </x:c>
      <x:c r="B1785" s="1">
        <x:v>44784.4262210955</x:v>
      </x:c>
      <x:c r="C1785" s="6">
        <x:v>29.724623828333332</x:v>
      </x:c>
      <x:c r="D1785" s="14" t="s">
        <x:v>94</x:v>
      </x:c>
      <x:c r="E1785" s="15">
        <x:v>44771.47877003059</x:v>
      </x:c>
      <x:c r="F1785" t="s">
        <x:v>99</x:v>
      </x:c>
      <x:c r="G1785" s="6">
        <x:v>95.2658426177143</x:v>
      </x:c>
      <x:c r="H1785" t="s">
        <x:v>97</x:v>
      </x:c>
      <x:c r="I1785" s="6">
        <x:v>27.645300083595885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20.97</x:v>
      </x:c>
      <x:c r="S1785" s="8">
        <x:v>68759.4677016317</x:v>
      </x:c>
      <x:c r="T1785" s="12">
        <x:v>339725.46037800156</x:v>
      </x:c>
      <x:c r="U1785" s="12">
        <x:v>22.75</x:v>
      </x:c>
      <x:c r="V1785" s="12">
        <x:v>95</x:v>
      </x:c>
      <x:c r="W1785" s="12">
        <x:f>NA()</x:f>
      </x:c>
    </x:row>
    <x:row r="1786">
      <x:c r="A1786">
        <x:v>389674</x:v>
      </x:c>
      <x:c r="B1786" s="1">
        <x:v>44784.42623285851</x:v>
      </x:c>
      <x:c r="C1786" s="6">
        <x:v>29.74156255666667</x:v>
      </x:c>
      <x:c r="D1786" s="14" t="s">
        <x:v>94</x:v>
      </x:c>
      <x:c r="E1786" s="15">
        <x:v>44771.47877003059</x:v>
      </x:c>
      <x:c r="F1786" t="s">
        <x:v>99</x:v>
      </x:c>
      <x:c r="G1786" s="6">
        <x:v>95.27801959596998</x:v>
      </x:c>
      <x:c r="H1786" t="s">
        <x:v>97</x:v>
      </x:c>
      <x:c r="I1786" s="6">
        <x:v>27.668931373324085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20.966</x:v>
      </x:c>
      <x:c r="S1786" s="8">
        <x:v>68757.41963125307</x:v>
      </x:c>
      <x:c r="T1786" s="12">
        <x:v>339723.9819744295</x:v>
      </x:c>
      <x:c r="U1786" s="12">
        <x:v>22.75</x:v>
      </x:c>
      <x:c r="V1786" s="12">
        <x:v>95</x:v>
      </x:c>
      <x:c r="W1786" s="12">
        <x:f>NA()</x:f>
      </x:c>
    </x:row>
    <x:row r="1787">
      <x:c r="A1787">
        <x:v>389677</x:v>
      </x:c>
      <x:c r="B1787" s="1">
        <x:v>44784.42624463907</x:v>
      </x:c>
      <x:c r="C1787" s="6">
        <x:v>29.758526578333335</x:v>
      </x:c>
      <x:c r="D1787" s="14" t="s">
        <x:v>94</x:v>
      </x:c>
      <x:c r="E1787" s="15">
        <x:v>44771.47877003059</x:v>
      </x:c>
      <x:c r="F1787" t="s">
        <x:v>99</x:v>
      </x:c>
      <x:c r="G1787" s="6">
        <x:v>95.22635888349892</x:v>
      </x:c>
      <x:c r="H1787" t="s">
        <x:v>97</x:v>
      </x:c>
      <x:c r="I1787" s="6">
        <x:v>27.660693474806976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20.973</x:v>
      </x:c>
      <x:c r="S1787" s="8">
        <x:v>68751.67463707886</x:v>
      </x:c>
      <x:c r="T1787" s="12">
        <x:v>339723.26062484225</x:v>
      </x:c>
      <x:c r="U1787" s="12">
        <x:v>22.75</x:v>
      </x:c>
      <x:c r="V1787" s="12">
        <x:v>95</x:v>
      </x:c>
      <x:c r="W1787" s="12">
        <x:f>NA()</x:f>
      </x:c>
    </x:row>
    <x:row r="1788">
      <x:c r="A1788">
        <x:v>389686</x:v>
      </x:c>
      <x:c r="B1788" s="1">
        <x:v>44784.42625639645</x:v>
      </x:c>
      <x:c r="C1788" s="6">
        <x:v>29.7754572</x:v>
      </x:c>
      <x:c r="D1788" s="14" t="s">
        <x:v>94</x:v>
      </x:c>
      <x:c r="E1788" s="15">
        <x:v>44771.47877003059</x:v>
      </x:c>
      <x:c r="F1788" t="s">
        <x:v>99</x:v>
      </x:c>
      <x:c r="G1788" s="6">
        <x:v>95.21311321102183</x:v>
      </x:c>
      <x:c r="H1788" t="s">
        <x:v>97</x:v>
      </x:c>
      <x:c r="I1788" s="6">
        <x:v>27.65669479413009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20.975</x:v>
      </x:c>
      <x:c r="S1788" s="8">
        <x:v>68757.80842132207</x:v>
      </x:c>
      <x:c r="T1788" s="12">
        <x:v>339728.597640702</x:v>
      </x:c>
      <x:c r="U1788" s="12">
        <x:v>22.75</x:v>
      </x:c>
      <x:c r="V1788" s="12">
        <x:v>95</x:v>
      </x:c>
      <x:c r="W1788" s="12">
        <x:f>NA()</x:f>
      </x:c>
    </x:row>
    <x:row r="1789">
      <x:c r="A1789">
        <x:v>389689</x:v>
      </x:c>
      <x:c r="B1789" s="1">
        <x:v>44784.42626756957</x:v>
      </x:c>
      <x:c r="C1789" s="6">
        <x:v>29.791546493333332</x:v>
      </x:c>
      <x:c r="D1789" s="14" t="s">
        <x:v>94</x:v>
      </x:c>
      <x:c r="E1789" s="15">
        <x:v>44771.47877003059</x:v>
      </x:c>
      <x:c r="F1789" t="s">
        <x:v>99</x:v>
      </x:c>
      <x:c r="G1789" s="6">
        <x:v>95.2603296718689</x:v>
      </x:c>
      <x:c r="H1789" t="s">
        <x:v>97</x:v>
      </x:c>
      <x:c r="I1789" s="6">
        <x:v>27.651313118634334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20.97</x:v>
      </x:c>
      <x:c r="S1789" s="8">
        <x:v>68748.27340244096</x:v>
      </x:c>
      <x:c r="T1789" s="12">
        <x:v>339709.6384578115</x:v>
      </x:c>
      <x:c r="U1789" s="12">
        <x:v>22.75</x:v>
      </x:c>
      <x:c r="V1789" s="12">
        <x:v>95</x:v>
      </x:c>
      <x:c r="W1789" s="12">
        <x:f>NA()</x:f>
      </x:c>
    </x:row>
    <x:row r="1790">
      <x:c r="A1790">
        <x:v>389695</x:v>
      </x:c>
      <x:c r="B1790" s="1">
        <x:v>44784.426279335436</x:v>
      </x:c>
      <x:c r="C1790" s="6">
        <x:v>29.808489331666667</x:v>
      </x:c>
      <x:c r="D1790" s="14" t="s">
        <x:v>94</x:v>
      </x:c>
      <x:c r="E1790" s="15">
        <x:v>44771.47877003059</x:v>
      </x:c>
      <x:c r="F1790" t="s">
        <x:v>99</x:v>
      </x:c>
      <x:c r="G1790" s="6">
        <x:v>95.22823568950233</x:v>
      </x:c>
      <x:c r="H1790" t="s">
        <x:v>97</x:v>
      </x:c>
      <x:c r="I1790" s="6">
        <x:v>27.649419011435384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20.973999999999997</x:v>
      </x:c>
      <x:c r="S1790" s="8">
        <x:v>68755.47295476036</x:v>
      </x:c>
      <x:c r="T1790" s="12">
        <x:v>339715.3420903491</x:v>
      </x:c>
      <x:c r="U1790" s="12">
        <x:v>22.75</x:v>
      </x:c>
      <x:c r="V1790" s="12">
        <x:v>95</x:v>
      </x:c>
      <x:c r="W1790" s="12">
        <x:f>NA()</x:f>
      </x:c>
    </x:row>
    <x:row r="1791">
      <x:c r="A1791">
        <x:v>389699</x:v>
      </x:c>
      <x:c r="B1791" s="1">
        <x:v>44784.42629110312</x:v>
      </x:c>
      <x:c r="C1791" s="6">
        <x:v>29.825434805</x:v>
      </x:c>
      <x:c r="D1791" s="14" t="s">
        <x:v>94</x:v>
      </x:c>
      <x:c r="E1791" s="15">
        <x:v>44771.47877003059</x:v>
      </x:c>
      <x:c r="F1791" t="s">
        <x:v>99</x:v>
      </x:c>
      <x:c r="G1791" s="6">
        <x:v>95.25187074314336</x:v>
      </x:c>
      <x:c r="H1791" t="s">
        <x:v>97</x:v>
      </x:c>
      <x:c r="I1791" s="6">
        <x:v>27.651313118634334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20.970999999999997</x:v>
      </x:c>
      <x:c r="S1791" s="8">
        <x:v>68752.42266950005</x:v>
      </x:c>
      <x:c r="T1791" s="12">
        <x:v>339720.76847892307</x:v>
      </x:c>
      <x:c r="U1791" s="12">
        <x:v>22.75</x:v>
      </x:c>
      <x:c r="V1791" s="12">
        <x:v>95</x:v>
      </x:c>
      <x:c r="W1791" s="12">
        <x:f>NA()</x:f>
      </x:c>
    </x:row>
    <x:row r="1792">
      <x:c r="A1792">
        <x:v>389704</x:v>
      </x:c>
      <x:c r="B1792" s="1">
        <x:v>44784.42630226261</x:v>
      </x:c>
      <x:c r="C1792" s="6">
        <x:v>29.841504466666667</x:v>
      </x:c>
      <x:c r="D1792" s="14" t="s">
        <x:v>94</x:v>
      </x:c>
      <x:c r="E1792" s="15">
        <x:v>44771.47877003059</x:v>
      </x:c>
      <x:c r="F1792" t="s">
        <x:v>99</x:v>
      </x:c>
      <x:c r="G1792" s="6">
        <x:v>95.26019185499034</x:v>
      </x:c>
      <x:c r="H1792" t="s">
        <x:v>97</x:v>
      </x:c>
      <x:c r="I1792" s="6">
        <x:v>27.65146344464847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20.97</x:v>
      </x:c>
      <x:c r="S1792" s="8">
        <x:v>68756.2560321548</x:v>
      </x:c>
      <x:c r="T1792" s="12">
        <x:v>339719.6302333849</x:v>
      </x:c>
      <x:c r="U1792" s="12">
        <x:v>22.75</x:v>
      </x:c>
      <x:c r="V1792" s="12">
        <x:v>95</x:v>
      </x:c>
      <x:c r="W1792" s="12">
        <x:f>NA()</x:f>
      </x:c>
    </x:row>
    <x:row r="1793">
      <x:c r="A1793">
        <x:v>389708</x:v>
      </x:c>
      <x:c r="B1793" s="1">
        <x:v>44784.426314031334</x:v>
      </x:c>
      <x:c r="C1793" s="6">
        <x:v>29.858451431666666</x:v>
      </x:c>
      <x:c r="D1793" s="14" t="s">
        <x:v>94</x:v>
      </x:c>
      <x:c r="E1793" s="15">
        <x:v>44771.47877003059</x:v>
      </x:c>
      <x:c r="F1793" t="s">
        <x:v>99</x:v>
      </x:c>
      <x:c r="G1793" s="6">
        <x:v>95.2579896157152</x:v>
      </x:c>
      <x:c r="H1793" t="s">
        <x:v>97</x:v>
      </x:c>
      <x:c r="I1793" s="6">
        <x:v>27.644638650399884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20.970999999999997</x:v>
      </x:c>
      <x:c r="S1793" s="8">
        <x:v>68756.02108944148</x:v>
      </x:c>
      <x:c r="T1793" s="12">
        <x:v>339714.9211330024</x:v>
      </x:c>
      <x:c r="U1793" s="12">
        <x:v>22.75</x:v>
      </x:c>
      <x:c r="V1793" s="12">
        <x:v>95</x:v>
      </x:c>
      <x:c r="W1793" s="12">
        <x:f>NA()</x:f>
      </x:c>
    </x:row>
    <x:row r="1794">
      <x:c r="A1794">
        <x:v>389715</x:v>
      </x:c>
      <x:c r="B1794" s="1">
        <x:v>44784.4263257911</x:v>
      </x:c>
      <x:c r="C1794" s="6">
        <x:v>29.875385495</x:v>
      </x:c>
      <x:c r="D1794" s="14" t="s">
        <x:v>94</x:v>
      </x:c>
      <x:c r="E1794" s="15">
        <x:v>44771.47877003059</x:v>
      </x:c>
      <x:c r="F1794" t="s">
        <x:v>99</x:v>
      </x:c>
      <x:c r="G1794" s="6">
        <x:v>95.23801461761722</x:v>
      </x:c>
      <x:c r="H1794" t="s">
        <x:v>97</x:v>
      </x:c>
      <x:c r="I1794" s="6">
        <x:v>27.647975882857736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20.973</x:v>
      </x:c>
      <x:c r="S1794" s="8">
        <x:v>68756.97014356164</x:v>
      </x:c>
      <x:c r="T1794" s="12">
        <x:v>339715.57605247444</x:v>
      </x:c>
      <x:c r="U1794" s="12">
        <x:v>22.75</x:v>
      </x:c>
      <x:c r="V1794" s="12">
        <x:v>95</x:v>
      </x:c>
      <x:c r="W1794" s="12">
        <x:f>NA()</x:f>
      </x:c>
    </x:row>
    <x:row r="1795">
      <x:c r="A1795">
        <x:v>389718</x:v>
      </x:c>
      <x:c r="B1795" s="1">
        <x:v>44784.42633696069</x:v>
      </x:c>
      <x:c r="C1795" s="6">
        <x:v>29.891469706666665</x:v>
      </x:c>
      <x:c r="D1795" s="14" t="s">
        <x:v>94</x:v>
      </x:c>
      <x:c r="E1795" s="15">
        <x:v>44771.47877003059</x:v>
      </x:c>
      <x:c r="F1795" t="s">
        <x:v>99</x:v>
      </x:c>
      <x:c r="G1795" s="6">
        <x:v>95.23363310717323</x:v>
      </x:c>
      <x:c r="H1795" t="s">
        <x:v>97</x:v>
      </x:c>
      <x:c r="I1795" s="6">
        <x:v>27.652756248647165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20.973</x:v>
      </x:c>
      <x:c r="S1795" s="8">
        <x:v>68756.54732457695</x:v>
      </x:c>
      <x:c r="T1795" s="12">
        <x:v>339706.63040729944</x:v>
      </x:c>
      <x:c r="U1795" s="12">
        <x:v>22.75</x:v>
      </x:c>
      <x:c r="V1795" s="12">
        <x:v>95</x:v>
      </x:c>
      <x:c r="W1795" s="12">
        <x:f>NA()</x:f>
      </x:c>
    </x:row>
    <x:row r="1796">
      <x:c r="A1796">
        <x:v>389722</x:v>
      </x:c>
      <x:c r="B1796" s="1">
        <x:v>44784.4263487288</x:v>
      </x:c>
      <x:c r="C1796" s="6">
        <x:v>29.908415768333334</x:v>
      </x:c>
      <x:c r="D1796" s="14" t="s">
        <x:v>94</x:v>
      </x:c>
      <x:c r="E1796" s="15">
        <x:v>44771.47877003059</x:v>
      </x:c>
      <x:c r="F1796" t="s">
        <x:v>99</x:v>
      </x:c>
      <x:c r="G1796" s="6">
        <x:v>95.1859098548502</x:v>
      </x:c>
      <x:c r="H1796" t="s">
        <x:v>97</x:v>
      </x:c>
      <x:c r="I1796" s="6">
        <x:v>27.65870916650647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20.978</x:v>
      </x:c>
      <x:c r="S1796" s="8">
        <x:v>68757.3595134084</x:v>
      </x:c>
      <x:c r="T1796" s="12">
        <x:v>339705.0403417199</x:v>
      </x:c>
      <x:c r="U1796" s="12">
        <x:v>22.75</x:v>
      </x:c>
      <x:c r="V1796" s="12">
        <x:v>95</x:v>
      </x:c>
      <x:c r="W1796" s="12">
        <x:f>NA()</x:f>
      </x:c>
    </x:row>
    <x:row r="1797">
      <x:c r="A1797">
        <x:v>389731</x:v>
      </x:c>
      <x:c r="B1797" s="1">
        <x:v>44784.42636047955</x:v>
      </x:c>
      <x:c r="C1797" s="6">
        <x:v>29.925336856666668</x:v>
      </x:c>
      <x:c r="D1797" s="14" t="s">
        <x:v>94</x:v>
      </x:c>
      <x:c r="E1797" s="15">
        <x:v>44771.47877003059</x:v>
      </x:c>
      <x:c r="F1797" t="s">
        <x:v>99</x:v>
      </x:c>
      <x:c r="G1797" s="6">
        <x:v>95.24473909408151</x:v>
      </x:c>
      <x:c r="H1797" t="s">
        <x:v>97</x:v>
      </x:c>
      <x:c r="I1797" s="6">
        <x:v>27.640639988851035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20.973</x:v>
      </x:c>
      <x:c r="S1797" s="8">
        <x:v>68758.78108547481</x:v>
      </x:c>
      <x:c r="T1797" s="12">
        <x:v>339700.51810863364</x:v>
      </x:c>
      <x:c r="U1797" s="12">
        <x:v>22.75</x:v>
      </x:c>
      <x:c r="V1797" s="12">
        <x:v>95</x:v>
      </x:c>
      <x:c r="W1797" s="12">
        <x:f>NA()</x:f>
      </x:c>
    </x:row>
    <x:row r="1798">
      <x:c r="A1798">
        <x:v>389733</x:v>
      </x:c>
      <x:c r="B1798" s="1">
        <x:v>44784.42637166828</x:v>
      </x:c>
      <x:c r="C1798" s="6">
        <x:v>29.94144864</x:v>
      </x:c>
      <x:c r="D1798" s="14" t="s">
        <x:v>94</x:v>
      </x:c>
      <x:c r="E1798" s="15">
        <x:v>44771.47877003059</x:v>
      </x:c>
      <x:c r="F1798" t="s">
        <x:v>99</x:v>
      </x:c>
      <x:c r="G1798" s="6">
        <x:v>95.19967755413283</x:v>
      </x:c>
      <x:c r="H1798" t="s">
        <x:v>97</x:v>
      </x:c>
      <x:c r="I1798" s="6">
        <x:v>27.652906574725876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20.976999999999997</x:v>
      </x:c>
      <x:c r="S1798" s="8">
        <x:v>68756.74905005959</x:v>
      </x:c>
      <x:c r="T1798" s="12">
        <x:v>339718.35072384105</x:v>
      </x:c>
      <x:c r="U1798" s="12">
        <x:v>22.75</x:v>
      </x:c>
      <x:c r="V1798" s="12">
        <x:v>95</x:v>
      </x:c>
      <x:c r="W1798" s="12">
        <x:f>NA()</x:f>
      </x:c>
    </x:row>
    <x:row r="1799">
      <x:c r="A1799">
        <x:v>389737</x:v>
      </x:c>
      <x:c r="B1799" s="1">
        <x:v>44784.426383425096</x:v>
      </x:c>
      <x:c r="C1799" s="6">
        <x:v>29.958378441666667</x:v>
      </x:c>
      <x:c r="D1799" s="14" t="s">
        <x:v>94</x:v>
      </x:c>
      <x:c r="E1799" s="15">
        <x:v>44771.47877003059</x:v>
      </x:c>
      <x:c r="F1799" t="s">
        <x:v>99</x:v>
      </x:c>
      <x:c r="G1799" s="6">
        <x:v>95.2287559692174</x:v>
      </x:c>
      <x:c r="H1799" t="s">
        <x:v>97</x:v>
      </x:c>
      <x:c r="I1799" s="6">
        <x:v>27.65807779593024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20.973</x:v>
      </x:c>
      <x:c r="S1799" s="8">
        <x:v>68759.12126495678</x:v>
      </x:c>
      <x:c r="T1799" s="12">
        <x:v>339726.4708005593</x:v>
      </x:c>
      <x:c r="U1799" s="12">
        <x:v>22.75</x:v>
      </x:c>
      <x:c r="V1799" s="12">
        <x:v>95</x:v>
      </x:c>
      <x:c r="W1799" s="12">
        <x:f>NA()</x:f>
      </x:c>
    </x:row>
    <x:row r="1800">
      <x:c r="A1800">
        <x:v>389744</x:v>
      </x:c>
      <x:c r="B1800" s="1">
        <x:v>44784.42639519326</x:v>
      </x:c>
      <x:c r="C1800" s="6">
        <x:v>29.975324601666667</x:v>
      </x:c>
      <x:c r="D1800" s="14" t="s">
        <x:v>94</x:v>
      </x:c>
      <x:c r="E1800" s="15">
        <x:v>44771.47877003059</x:v>
      </x:c>
      <x:c r="F1800" t="s">
        <x:v>99</x:v>
      </x:c>
      <x:c r="G1800" s="6">
        <x:v>95.2104171084108</x:v>
      </x:c>
      <x:c r="H1800" t="s">
        <x:v>97</x:v>
      </x:c>
      <x:c r="I1800" s="6">
        <x:v>27.650411162691853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20.976</x:v>
      </x:c>
      <x:c r="S1800" s="8">
        <x:v>68764.01545976846</x:v>
      </x:c>
      <x:c r="T1800" s="12">
        <x:v>339722.06327191624</x:v>
      </x:c>
      <x:c r="U1800" s="12">
        <x:v>22.75</x:v>
      </x:c>
      <x:c r="V1800" s="12">
        <x:v>95</x:v>
      </x:c>
      <x:c r="W1800" s="12">
        <x:f>NA()</x:f>
      </x:c>
    </x:row>
    <x:row r="1801">
      <x:c r="A1801">
        <x:v>389747</x:v>
      </x:c>
      <x:c r="B1801" s="1">
        <x:v>44784.4264063788</x:v>
      </x:c>
      <x:c r="C1801" s="6">
        <x:v>29.991431781666666</x:v>
      </x:c>
      <x:c r="D1801" s="14" t="s">
        <x:v>94</x:v>
      </x:c>
      <x:c r="E1801" s="15">
        <x:v>44771.47877003059</x:v>
      </x:c>
      <x:c r="F1801" t="s">
        <x:v>99</x:v>
      </x:c>
      <x:c r="G1801" s="6">
        <x:v>95.25228415997965</x:v>
      </x:c>
      <x:c r="H1801" t="s">
        <x:v>97</x:v>
      </x:c>
      <x:c r="I1801" s="6">
        <x:v>27.650862140632853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20.970999999999997</x:v>
      </x:c>
      <x:c r="S1801" s="8">
        <x:v>68762.835923297</x:v>
      </x:c>
      <x:c r="T1801" s="12">
        <x:v>339703.7093944833</x:v>
      </x:c>
      <x:c r="U1801" s="12">
        <x:v>22.75</x:v>
      </x:c>
      <x:c r="V1801" s="12">
        <x:v>95</x:v>
      </x:c>
      <x:c r="W1801" s="12">
        <x:f>NA()</x:f>
      </x:c>
    </x:row>
    <x:row r="1802">
      <x:c r="A1802">
        <x:v>389753</x:v>
      </x:c>
      <x:c r="B1802" s="1">
        <x:v>44784.426418134324</x:v>
      </x:c>
      <x:c r="C1802" s="6">
        <x:v>30.008359733333332</x:v>
      </x:c>
      <x:c r="D1802" s="14" t="s">
        <x:v>94</x:v>
      </x:c>
      <x:c r="E1802" s="15">
        <x:v>44771.47877003059</x:v>
      </x:c>
      <x:c r="F1802" t="s">
        <x:v>99</x:v>
      </x:c>
      <x:c r="G1802" s="6">
        <x:v>95.21223540395043</x:v>
      </x:c>
      <x:c r="H1802" t="s">
        <x:v>97</x:v>
      </x:c>
      <x:c r="I1802" s="6">
        <x:v>27.648426860471773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20.976</x:v>
      </x:c>
      <x:c r="S1802" s="8">
        <x:v>68766.68294990061</x:v>
      </x:c>
      <x:c r="T1802" s="12">
        <x:v>339710.9651266787</x:v>
      </x:c>
      <x:c r="U1802" s="12">
        <x:v>22.75</x:v>
      </x:c>
      <x:c r="V1802" s="12">
        <x:v>95</x:v>
      </x:c>
      <x:c r="W1802" s="12">
        <x:f>NA()</x:f>
      </x:c>
    </x:row>
    <x:row r="1803">
      <x:c r="A1803">
        <x:v>389760</x:v>
      </x:c>
      <x:c r="B1803" s="1">
        <x:v>44784.42642988671</x:v>
      </x:c>
      <x:c r="C1803" s="6">
        <x:v>30.02528317333333</x:v>
      </x:c>
      <x:c r="D1803" s="14" t="s">
        <x:v>94</x:v>
      </x:c>
      <x:c r="E1803" s="15">
        <x:v>44771.47877003059</x:v>
      </x:c>
      <x:c r="F1803" t="s">
        <x:v>99</x:v>
      </x:c>
      <x:c r="G1803" s="6">
        <x:v>95.24493202098935</x:v>
      </x:c>
      <x:c r="H1803" t="s">
        <x:v>97</x:v>
      </x:c>
      <x:c r="I1803" s="6">
        <x:v>27.640429533112183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20.973</x:v>
      </x:c>
      <x:c r="S1803" s="8">
        <x:v>68765.10756861932</x:v>
      </x:c>
      <x:c r="T1803" s="12">
        <x:v>339704.2431188979</x:v>
      </x:c>
      <x:c r="U1803" s="12">
        <x:v>22.75</x:v>
      </x:c>
      <x:c r="V1803" s="12">
        <x:v>95</x:v>
      </x:c>
      <x:c r="W1803" s="12">
        <x:f>NA()</x:f>
      </x:c>
    </x:row>
    <x:row r="1804">
      <x:c r="A1804">
        <x:v>389764</x:v>
      </x:c>
      <x:c r="B1804" s="1">
        <x:v>44784.42644105405</x:v>
      </x:c>
      <x:c r="C1804" s="6">
        <x:v>30.041364136666665</x:v>
      </x:c>
      <x:c r="D1804" s="14" t="s">
        <x:v>94</x:v>
      </x:c>
      <x:c r="E1804" s="15">
        <x:v>44771.47877003059</x:v>
      </x:c>
      <x:c r="F1804" t="s">
        <x:v>99</x:v>
      </x:c>
      <x:c r="G1804" s="6">
        <x:v>95.24848379624304</x:v>
      </x:c>
      <x:c r="H1804" t="s">
        <x:v>97</x:v>
      </x:c>
      <x:c r="I1804" s="6">
        <x:v>27.64578112600293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20.972</x:v>
      </x:c>
      <x:c r="S1804" s="8">
        <x:v>68765.39122947116</x:v>
      </x:c>
      <x:c r="T1804" s="12">
        <x:v>339705.81268610613</x:v>
      </x:c>
      <x:c r="U1804" s="12">
        <x:v>22.75</x:v>
      </x:c>
      <x:c r="V1804" s="12">
        <x:v>95</x:v>
      </x:c>
      <x:c r="W1804" s="12">
        <x:f>NA()</x:f>
      </x:c>
    </x:row>
    <x:row r="1805">
      <x:c r="A1805">
        <x:v>389769</x:v>
      </x:c>
      <x:c r="B1805" s="1">
        <x:v>44784.426452798645</x:v>
      </x:c>
      <x:c r="C1805" s="6">
        <x:v>30.05827636</x:v>
      </x:c>
      <x:c r="D1805" s="14" t="s">
        <x:v>94</x:v>
      </x:c>
      <x:c r="E1805" s="15">
        <x:v>44771.47877003059</x:v>
      </x:c>
      <x:c r="F1805" t="s">
        <x:v>99</x:v>
      </x:c>
      <x:c r="G1805" s="6">
        <x:v>95.20020093085414</x:v>
      </x:c>
      <x:c r="H1805" t="s">
        <x:v>97</x:v>
      </x:c>
      <x:c r="I1805" s="6">
        <x:v>27.65233533566243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20.976999999999997</x:v>
      </x:c>
      <x:c r="S1805" s="8">
        <x:v>68758.86549268915</x:v>
      </x:c>
      <x:c r="T1805" s="12">
        <x:v>339705.95271781815</x:v>
      </x:c>
      <x:c r="U1805" s="12">
        <x:v>22.75</x:v>
      </x:c>
      <x:c r="V1805" s="12">
        <x:v>95</x:v>
      </x:c>
      <x:c r="W1805" s="12">
        <x:f>NA()</x:f>
      </x:c>
    </x:row>
    <x:row r="1806">
      <x:c r="A1806">
        <x:v>389774</x:v>
      </x:c>
      <x:c r="B1806" s="1">
        <x:v>44784.42646454976</x:v>
      </x:c>
      <x:c r="C1806" s="6">
        <x:v>30.075197965</x:v>
      </x:c>
      <x:c r="D1806" s="14" t="s">
        <x:v>94</x:v>
      </x:c>
      <x:c r="E1806" s="15">
        <x:v>44771.47877003059</x:v>
      </x:c>
      <x:c r="F1806" t="s">
        <x:v>99</x:v>
      </x:c>
      <x:c r="G1806" s="6">
        <x:v>95.14603983890088</x:v>
      </x:c>
      <x:c r="H1806" t="s">
        <x:v>97</x:v>
      </x:c>
      <x:c r="I1806" s="6">
        <x:v>27.646893536832522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20.983999999999995</x:v>
      </x:c>
      <x:c r="S1806" s="8">
        <x:v>68766.77742701165</x:v>
      </x:c>
      <x:c r="T1806" s="12">
        <x:v>339698.82856117084</x:v>
      </x:c>
      <x:c r="U1806" s="12">
        <x:v>22.75</x:v>
      </x:c>
      <x:c r="V1806" s="12">
        <x:v>95</x:v>
      </x:c>
      <x:c r="W1806" s="12">
        <x:f>NA()</x:f>
      </x:c>
    </x:row>
    <x:row r="1807">
      <x:c r="A1807">
        <x:v>389777</x:v>
      </x:c>
      <x:c r="B1807" s="1">
        <x:v>44784.42647571369</x:v>
      </x:c>
      <x:c r="C1807" s="6">
        <x:v>30.09127403</x:v>
      </x:c>
      <x:c r="D1807" s="14" t="s">
        <x:v>94</x:v>
      </x:c>
      <x:c r="E1807" s="15">
        <x:v>44771.47877003059</x:v>
      </x:c>
      <x:c r="F1807" t="s">
        <x:v>99</x:v>
      </x:c>
      <x:c r="G1807" s="6">
        <x:v>95.23989250902655</x:v>
      </x:c>
      <x:c r="H1807" t="s">
        <x:v>97</x:v>
      </x:c>
      <x:c r="I1807" s="6">
        <x:v>27.636701462208748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20.973999999999997</x:v>
      </x:c>
      <x:c r="S1807" s="8">
        <x:v>68762.82701658881</x:v>
      </x:c>
      <x:c r="T1807" s="12">
        <x:v>339694.1923726344</x:v>
      </x:c>
      <x:c r="U1807" s="12">
        <x:v>22.75</x:v>
      </x:c>
      <x:c r="V1807" s="12">
        <x:v>95</x:v>
      </x:c>
      <x:c r="W1807" s="12">
        <x:f>NA()</x:f>
      </x:c>
    </x:row>
    <x:row r="1808">
      <x:c r="A1808">
        <x:v>389782</x:v>
      </x:c>
      <x:c r="B1808" s="1">
        <x:v>44784.4264874764</x:v>
      </x:c>
      <x:c r="C1808" s="6">
        <x:v>30.108212321666667</x:v>
      </x:c>
      <x:c r="D1808" s="14" t="s">
        <x:v>94</x:v>
      </x:c>
      <x:c r="E1808" s="15">
        <x:v>44771.47877003059</x:v>
      </x:c>
      <x:c r="F1808" t="s">
        <x:v>99</x:v>
      </x:c>
      <x:c r="G1808" s="6">
        <x:v>95.20560025298268</x:v>
      </x:c>
      <x:c r="H1808" t="s">
        <x:v>97</x:v>
      </x:c>
      <x:c r="I1808" s="6">
        <x:v>27.646442559424486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20.976999999999997</x:v>
      </x:c>
      <x:c r="S1808" s="8">
        <x:v>68755.4857656084</x:v>
      </x:c>
      <x:c r="T1808" s="12">
        <x:v>339698.2311932251</x:v>
      </x:c>
      <x:c r="U1808" s="12">
        <x:v>22.75</x:v>
      </x:c>
      <x:c r="V1808" s="12">
        <x:v>95</x:v>
      </x:c>
      <x:c r="W1808" s="12">
        <x:f>NA()</x:f>
      </x:c>
    </x:row>
    <x:row r="1809">
      <x:c r="A1809">
        <x:v>389787</x:v>
      </x:c>
      <x:c r="B1809" s="1">
        <x:v>44784.42649925247</x:v>
      </x:c>
      <x:c r="C1809" s="6">
        <x:v>30.125169866666667</x:v>
      </x:c>
      <x:c r="D1809" s="14" t="s">
        <x:v>94</x:v>
      </x:c>
      <x:c r="E1809" s="15">
        <x:v>44771.47877003059</x:v>
      </x:c>
      <x:c r="F1809" t="s">
        <x:v>99</x:v>
      </x:c>
      <x:c r="G1809" s="6">
        <x:v>95.16494441444081</x:v>
      </x:c>
      <x:c r="H1809" t="s">
        <x:v>97</x:v>
      </x:c>
      <x:c r="I1809" s="6">
        <x:v>27.64469878068485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20.982</x:v>
      </x:c>
      <x:c r="S1809" s="8">
        <x:v>68763.9187375269</x:v>
      </x:c>
      <x:c r="T1809" s="12">
        <x:v>339696.63897035795</x:v>
      </x:c>
      <x:c r="U1809" s="12">
        <x:v>22.75</x:v>
      </x:c>
      <x:c r="V1809" s="12">
        <x:v>95</x:v>
      </x:c>
      <x:c r="W1809" s="12">
        <x:f>NA()</x:f>
      </x:c>
    </x:row>
    <x:row r="1810">
      <x:c r="A1810">
        <x:v>389795</x:v>
      </x:c>
      <x:c r="B1810" s="1">
        <x:v>44784.426511048216</x:v>
      </x:c>
      <x:c r="C1810" s="6">
        <x:v>30.142155733333333</x:v>
      </x:c>
      <x:c r="D1810" s="14" t="s">
        <x:v>94</x:v>
      </x:c>
      <x:c r="E1810" s="15">
        <x:v>44771.47877003059</x:v>
      </x:c>
      <x:c r="F1810" t="s">
        <x:v>99</x:v>
      </x:c>
      <x:c r="G1810" s="6">
        <x:v>95.17977734121263</x:v>
      </x:c>
      <x:c r="H1810" t="s">
        <x:v>97</x:v>
      </x:c>
      <x:c r="I1810" s="6">
        <x:v>27.646953667157504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20.979999999999997</x:v>
      </x:c>
      <x:c r="S1810" s="8">
        <x:v>68762.91793477486</x:v>
      </x:c>
      <x:c r="T1810" s="12">
        <x:v>339698.9123220685</x:v>
      </x:c>
      <x:c r="U1810" s="12">
        <x:v>22.75</x:v>
      </x:c>
      <x:c r="V1810" s="12">
        <x:v>95</x:v>
      </x:c>
      <x:c r="W1810" s="12">
        <x:f>NA()</x:f>
      </x:c>
    </x:row>
    <x:row r="1811">
      <x:c r="A1811">
        <x:v>389799</x:v>
      </x:c>
      <x:c r="B1811" s="1">
        <x:v>44784.4265221961</x:v>
      </x:c>
      <x:c r="C1811" s="6">
        <x:v>30.158208696666666</x:v>
      </x:c>
      <x:c r="D1811" s="14" t="s">
        <x:v>94</x:v>
      </x:c>
      <x:c r="E1811" s="15">
        <x:v>44771.47877003059</x:v>
      </x:c>
      <x:c r="F1811" t="s">
        <x:v>99</x:v>
      </x:c>
      <x:c r="G1811" s="6">
        <x:v>95.17721604054213</x:v>
      </x:c>
      <x:c r="H1811" t="s">
        <x:v>97</x:v>
      </x:c>
      <x:c r="I1811" s="6">
        <x:v>27.649749728488132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20.979999999999997</x:v>
      </x:c>
      <x:c r="S1811" s="8">
        <x:v>68764.03513307893</x:v>
      </x:c>
      <x:c r="T1811" s="12">
        <x:v>339689.1390225012</x:v>
      </x:c>
      <x:c r="U1811" s="12">
        <x:v>22.75</x:v>
      </x:c>
      <x:c r="V1811" s="12">
        <x:v>95</x:v>
      </x:c>
      <x:c r="W1811" s="12">
        <x:f>NA()</x:f>
      </x:c>
    </x:row>
    <x:row r="1812">
      <x:c r="A1812">
        <x:v>389802</x:v>
      </x:c>
      <x:c r="B1812" s="1">
        <x:v>44784.42653394288</x:v>
      </x:c>
      <x:c r="C1812" s="6">
        <x:v>30.17512406</x:v>
      </x:c>
      <x:c r="D1812" s="14" t="s">
        <x:v>94</x:v>
      </x:c>
      <x:c r="E1812" s="15">
        <x:v>44771.47877003059</x:v>
      </x:c>
      <x:c r="F1812" t="s">
        <x:v>99</x:v>
      </x:c>
      <x:c r="G1812" s="6">
        <x:v>95.17182925303678</x:v>
      </x:c>
      <x:c r="H1812" t="s">
        <x:v>97</x:v>
      </x:c>
      <x:c r="I1812" s="6">
        <x:v>27.637182503382974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20.982</x:v>
      </x:c>
      <x:c r="S1812" s="8">
        <x:v>68767.72257647532</x:v>
      </x:c>
      <x:c r="T1812" s="12">
        <x:v>339700.0583822318</x:v>
      </x:c>
      <x:c r="U1812" s="12">
        <x:v>22.75</x:v>
      </x:c>
      <x:c r="V1812" s="12">
        <x:v>95</x:v>
      </x:c>
      <x:c r="W1812" s="12">
        <x:f>NA()</x:f>
      </x:c>
    </x:row>
    <x:row r="1813">
      <x:c r="A1813">
        <x:v>389810</x:v>
      </x:c>
      <x:c r="B1813" s="1">
        <x:v>44784.42654571216</x:v>
      </x:c>
      <x:c r="C1813" s="6">
        <x:v>30.19207181333333</x:v>
      </x:c>
      <x:c r="D1813" s="14" t="s">
        <x:v>94</x:v>
      </x:c>
      <x:c r="E1813" s="15">
        <x:v>44771.47877003059</x:v>
      </x:c>
      <x:c r="F1813" t="s">
        <x:v>99</x:v>
      </x:c>
      <x:c r="G1813" s="6">
        <x:v>95.19513685970254</x:v>
      </x:c>
      <x:c r="H1813" t="s">
        <x:v>97</x:v>
      </x:c>
      <x:c r="I1813" s="6">
        <x:v>27.648637316711756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20.978</x:v>
      </x:c>
      <x:c r="S1813" s="8">
        <x:v>68767.01751353654</x:v>
      </x:c>
      <x:c r="T1813" s="12">
        <x:v>339696.56736305566</x:v>
      </x:c>
      <x:c r="U1813" s="12">
        <x:v>22.75</x:v>
      </x:c>
      <x:c r="V1813" s="12">
        <x:v>95</x:v>
      </x:c>
      <x:c r="W1813" s="12">
        <x:f>NA()</x:f>
      </x:c>
    </x:row>
    <x:row r="1814">
      <x:c r="A1814">
        <x:v>389815</x:v>
      </x:c>
      <x:c r="B1814" s="1">
        <x:v>44784.42655688239</x:v>
      </x:c>
      <x:c r="C1814" s="6">
        <x:v>30.208156945</x:v>
      </x:c>
      <x:c r="D1814" s="14" t="s">
        <x:v>94</x:v>
      </x:c>
      <x:c r="E1814" s="15">
        <x:v>44771.47877003059</x:v>
      </x:c>
      <x:c r="F1814" t="s">
        <x:v>99</x:v>
      </x:c>
      <x:c r="G1814" s="6">
        <x:v>95.19684038429257</x:v>
      </x:c>
      <x:c r="H1814" t="s">
        <x:v>97</x:v>
      </x:c>
      <x:c r="I1814" s="6">
        <x:v>27.65600329344352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20.976999999999997</x:v>
      </x:c>
      <x:c r="S1814" s="8">
        <x:v>68771.79848596455</x:v>
      </x:c>
      <x:c r="T1814" s="12">
        <x:v>339686.2755128513</x:v>
      </x:c>
      <x:c r="U1814" s="12">
        <x:v>22.75</x:v>
      </x:c>
      <x:c r="V1814" s="12">
        <x:v>95</x:v>
      </x:c>
      <x:c r="W1814" s="12">
        <x:f>NA()</x:f>
      </x:c>
    </x:row>
    <x:row r="1815">
      <x:c r="A1815">
        <x:v>389818</x:v>
      </x:c>
      <x:c r="B1815" s="1">
        <x:v>44784.426568636074</x:v>
      </x:c>
      <x:c r="C1815" s="6">
        <x:v>30.225082251666667</x:v>
      </x:c>
      <x:c r="D1815" s="14" t="s">
        <x:v>94</x:v>
      </x:c>
      <x:c r="E1815" s="15">
        <x:v>44771.47877003059</x:v>
      </x:c>
      <x:c r="F1815" t="s">
        <x:v>99</x:v>
      </x:c>
      <x:c r="G1815" s="6">
        <x:v>95.19359433192948</x:v>
      </x:c>
      <x:c r="H1815" t="s">
        <x:v>97</x:v>
      </x:c>
      <x:c r="I1815" s="6">
        <x:v>27.650320967111384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20.978</x:v>
      </x:c>
      <x:c r="S1815" s="8">
        <x:v>68764.68386242393</x:v>
      </x:c>
      <x:c r="T1815" s="12">
        <x:v>339687.8475834995</x:v>
      </x:c>
      <x:c r="U1815" s="12">
        <x:v>22.75</x:v>
      </x:c>
      <x:c r="V1815" s="12">
        <x:v>95</x:v>
      </x:c>
      <x:c r="W1815" s="12">
        <x:f>NA()</x:f>
      </x:c>
    </x:row>
    <x:row r="1816">
      <x:c r="A1816">
        <x:v>389825</x:v>
      </x:c>
      <x:c r="B1816" s="1">
        <x:v>44784.42658038577</x:v>
      </x:c>
      <x:c r="C1816" s="6">
        <x:v>30.24200182</x:v>
      </x:c>
      <x:c r="D1816" s="14" t="s">
        <x:v>94</x:v>
      </x:c>
      <x:c r="E1816" s="15">
        <x:v>44771.47877003059</x:v>
      </x:c>
      <x:c r="F1816" t="s">
        <x:v>99</x:v>
      </x:c>
      <x:c r="G1816" s="6">
        <x:v>95.16554482903271</x:v>
      </x:c>
      <x:c r="H1816" t="s">
        <x:v>97</x:v>
      </x:c>
      <x:c r="I1816" s="6">
        <x:v>27.65326735734152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20.981</x:v>
      </x:c>
      <x:c r="S1816" s="8">
        <x:v>68770.3101063568</x:v>
      </x:c>
      <x:c r="T1816" s="12">
        <x:v>339682.60753401136</x:v>
      </x:c>
      <x:c r="U1816" s="12">
        <x:v>22.75</x:v>
      </x:c>
      <x:c r="V1816" s="12">
        <x:v>95</x:v>
      </x:c>
      <x:c r="W1816" s="12">
        <x:f>NA()</x:f>
      </x:c>
    </x:row>
    <x:row r="1817">
      <x:c r="A1817">
        <x:v>389830</x:v>
      </x:c>
      <x:c r="B1817" s="1">
        <x:v>44784.42659158129</x:v>
      </x:c>
      <x:c r="C1817" s="6">
        <x:v>30.258123356666665</x:v>
      </x:c>
      <x:c r="D1817" s="14" t="s">
        <x:v>94</x:v>
      </x:c>
      <x:c r="E1817" s="15">
        <x:v>44771.47877003059</x:v>
      </x:c>
      <x:c r="F1817" t="s">
        <x:v>99</x:v>
      </x:c>
      <x:c r="G1817" s="6">
        <x:v>95.20262505358599</x:v>
      </x:c>
      <x:c r="H1817" t="s">
        <x:v>97</x:v>
      </x:c>
      <x:c r="I1817" s="6">
        <x:v>27.649689598112673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20.976999999999997</x:v>
      </x:c>
      <x:c r="S1817" s="8">
        <x:v>68766.75975763632</x:v>
      </x:c>
      <x:c r="T1817" s="12">
        <x:v>339682.15792098315</x:v>
      </x:c>
      <x:c r="U1817" s="12">
        <x:v>22.75</x:v>
      </x:c>
      <x:c r="V1817" s="12">
        <x:v>95</x:v>
      </x:c>
      <x:c r="W1817" s="12">
        <x:f>NA()</x:f>
      </x:c>
    </x:row>
    <x:row r="1818">
      <x:c r="A1818">
        <x:v>389834</x:v>
      </x:c>
      <x:c r="B1818" s="1">
        <x:v>44784.426603340406</x:v>
      </x:c>
      <x:c r="C1818" s="6">
        <x:v>30.275056498333335</x:v>
      </x:c>
      <x:c r="D1818" s="14" t="s">
        <x:v>94</x:v>
      </x:c>
      <x:c r="E1818" s="15">
        <x:v>44771.47877003059</x:v>
      </x:c>
      <x:c r="F1818" t="s">
        <x:v>99</x:v>
      </x:c>
      <x:c r="G1818" s="6">
        <x:v>95.18118197390126</x:v>
      </x:c>
      <x:c r="H1818" t="s">
        <x:v>97</x:v>
      </x:c>
      <x:c r="I1818" s="6">
        <x:v>27.64542034419128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20.979999999999997</x:v>
      </x:c>
      <x:c r="S1818" s="8">
        <x:v>68767.72132067796</x:v>
      </x:c>
      <x:c r="T1818" s="12">
        <x:v>339691.1587954819</x:v>
      </x:c>
      <x:c r="U1818" s="12">
        <x:v>22.75</x:v>
      </x:c>
      <x:c r="V1818" s="12">
        <x:v>95</x:v>
      </x:c>
      <x:c r="W1818" s="12">
        <x:f>NA()</x:f>
      </x:c>
    </x:row>
    <x:row r="1819">
      <x:c r="A1819">
        <x:v>389841</x:v>
      </x:c>
      <x:c r="B1819" s="1">
        <x:v>44784.426615102086</x:v>
      </x:c>
      <x:c r="C1819" s="6">
        <x:v>30.291993311666666</x:v>
      </x:c>
      <x:c r="D1819" s="14" t="s">
        <x:v>94</x:v>
      </x:c>
      <x:c r="E1819" s="15">
        <x:v>44771.47877003059</x:v>
      </x:c>
      <x:c r="F1819" t="s">
        <x:v>99</x:v>
      </x:c>
      <x:c r="G1819" s="6">
        <x:v>95.19863524568053</x:v>
      </x:c>
      <x:c r="H1819" t="s">
        <x:v>97</x:v>
      </x:c>
      <x:c r="I1819" s="6">
        <x:v>27.644819041258415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20.978</x:v>
      </x:c>
      <x:c r="S1819" s="8">
        <x:v>68773.63266725963</x:v>
      </x:c>
      <x:c r="T1819" s="12">
        <x:v>339684.60102075286</x:v>
      </x:c>
      <x:c r="U1819" s="12">
        <x:v>22.75</x:v>
      </x:c>
      <x:c r="V1819" s="12">
        <x:v>95</x:v>
      </x:c>
      <x:c r="W1819" s="12">
        <x:f>NA()</x:f>
      </x:c>
    </x:row>
    <x:row r="1820">
      <x:c r="A1820">
        <x:v>389844</x:v>
      </x:c>
      <x:c r="B1820" s="1">
        <x:v>44784.42662627463</x:v>
      </x:c>
      <x:c r="C1820" s="6">
        <x:v>30.30808177666667</x:v>
      </x:c>
      <x:c r="D1820" s="14" t="s">
        <x:v>94</x:v>
      </x:c>
      <x:c r="E1820" s="15">
        <x:v>44771.47877003059</x:v>
      </x:c>
      <x:c r="F1820" t="s">
        <x:v>99</x:v>
      </x:c>
      <x:c r="G1820" s="6">
        <x:v>95.14204784076242</x:v>
      </x:c>
      <x:c r="H1820" t="s">
        <x:v>97</x:v>
      </x:c>
      <x:c r="I1820" s="6">
        <x:v>27.651252988231136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20.983999999999995</x:v>
      </x:c>
      <x:c r="S1820" s="8">
        <x:v>68774.21828928255</x:v>
      </x:c>
      <x:c r="T1820" s="12">
        <x:v>339686.133664531</x:v>
      </x:c>
      <x:c r="U1820" s="12">
        <x:v>22.75</x:v>
      </x:c>
      <x:c r="V1820" s="12">
        <x:v>95</x:v>
      </x:c>
      <x:c r="W1820" s="12">
        <x:f>NA()</x:f>
      </x:c>
    </x:row>
    <x:row r="1821">
      <x:c r="A1821">
        <x:v>389847</x:v>
      </x:c>
      <x:c r="B1821" s="1">
        <x:v>44784.42663802316</x:v>
      </x:c>
      <x:c r="C1821" s="6">
        <x:v>30.324999653333332</x:v>
      </x:c>
      <x:c r="D1821" s="14" t="s">
        <x:v>94</x:v>
      </x:c>
      <x:c r="E1821" s="15">
        <x:v>44771.47877003059</x:v>
      </x:c>
      <x:c r="F1821" t="s">
        <x:v>99</x:v>
      </x:c>
      <x:c r="G1821" s="6">
        <x:v>95.17958455116873</x:v>
      </x:c>
      <x:c r="H1821" t="s">
        <x:v>97</x:v>
      </x:c>
      <x:c r="I1821" s="6">
        <x:v>27.647164123306084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20.979999999999997</x:v>
      </x:c>
      <x:c r="S1821" s="8">
        <x:v>68775.95899538885</x:v>
      </x:c>
      <x:c r="T1821" s="12">
        <x:v>339675.1417127944</x:v>
      </x:c>
      <x:c r="U1821" s="12">
        <x:v>22.75</x:v>
      </x:c>
      <x:c r="V1821" s="12">
        <x:v>95</x:v>
      </x:c>
      <x:c r="W1821" s="12">
        <x:f>NA()</x:f>
      </x:c>
    </x:row>
    <x:row r="1822">
      <x:c r="A1822">
        <x:v>389854</x:v>
      </x:c>
      <x:c r="B1822" s="1">
        <x:v>44784.426649788744</x:v>
      </x:c>
      <x:c r="C1822" s="6">
        <x:v>30.341942095</x:v>
      </x:c>
      <x:c r="D1822" s="14" t="s">
        <x:v>94</x:v>
      </x:c>
      <x:c r="E1822" s="15">
        <x:v>44771.47877003059</x:v>
      </x:c>
      <x:c r="F1822" t="s">
        <x:v>99</x:v>
      </x:c>
      <x:c r="G1822" s="6">
        <x:v>95.15335763681065</x:v>
      </x:c>
      <x:c r="H1822" t="s">
        <x:v>97</x:v>
      </x:c>
      <x:c r="I1822" s="6">
        <x:v>27.64812620872226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20.982999999999997</x:v>
      </x:c>
      <x:c r="S1822" s="8">
        <x:v>68768.81496575127</x:v>
      </x:c>
      <x:c r="T1822" s="12">
        <x:v>339672.01246584655</x:v>
      </x:c>
      <x:c r="U1822" s="12">
        <x:v>22.75</x:v>
      </x:c>
      <x:c r="V1822" s="12">
        <x:v>95</x:v>
      </x:c>
      <x:c r="W1822" s="12">
        <x:f>NA()</x:f>
      </x:c>
    </x:row>
    <x:row r="1823">
      <x:c r="A1823">
        <x:v>389859</x:v>
      </x:c>
      <x:c r="B1823" s="1">
        <x:v>44784.426660979676</x:v>
      </x:c>
      <x:c r="C1823" s="6">
        <x:v>30.358057041666665</x:v>
      </x:c>
      <x:c r="D1823" s="14" t="s">
        <x:v>94</x:v>
      </x:c>
      <x:c r="E1823" s="15">
        <x:v>44771.47877003059</x:v>
      </x:c>
      <x:c r="F1823" t="s">
        <x:v>99</x:v>
      </x:c>
      <x:c r="G1823" s="6">
        <x:v>95.17881887154516</x:v>
      </x:c>
      <x:c r="H1823" t="s">
        <x:v>97</x:v>
      </x:c>
      <x:c r="I1823" s="6">
        <x:v>27.638775952765172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20.981</x:v>
      </x:c>
      <x:c r="S1823" s="8">
        <x:v>68770.81511384285</x:v>
      </x:c>
      <x:c r="T1823" s="12">
        <x:v>339665.8432935581</x:v>
      </x:c>
      <x:c r="U1823" s="12">
        <x:v>22.75</x:v>
      </x:c>
      <x:c r="V1823" s="12">
        <x:v>95</x:v>
      </x:c>
      <x:c r="W1823" s="12">
        <x:f>NA()</x:f>
      </x:c>
    </x:row>
    <x:row r="1824">
      <x:c r="A1824">
        <x:v>389864</x:v>
      </x:c>
      <x:c r="B1824" s="1">
        <x:v>44784.426672729845</x:v>
      </x:c>
      <x:c r="C1824" s="6">
        <x:v>30.374977285</x:v>
      </x:c>
      <x:c r="D1824" s="14" t="s">
        <x:v>94</x:v>
      </x:c>
      <x:c r="E1824" s="15">
        <x:v>44771.47877003059</x:v>
      </x:c>
      <x:c r="F1824" t="s">
        <x:v>99</x:v>
      </x:c>
      <x:c r="G1824" s="6">
        <x:v>95.16059362169625</x:v>
      </x:c>
      <x:c r="H1824" t="s">
        <x:v>97</x:v>
      </x:c>
      <x:c r="I1824" s="6">
        <x:v>27.64944907662084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20.982</x:v>
      </x:c>
      <x:c r="S1824" s="8">
        <x:v>68768.36929222899</x:v>
      </x:c>
      <x:c r="T1824" s="12">
        <x:v>339689.87684654293</x:v>
      </x:c>
      <x:c r="U1824" s="12">
        <x:v>22.75</x:v>
      </x:c>
      <x:c r="V1824" s="12">
        <x:v>95</x:v>
      </x:c>
      <x:c r="W1824" s="12">
        <x:f>NA()</x:f>
      </x:c>
    </x:row>
    <x:row r="1825">
      <x:c r="A1825">
        <x:v>389869</x:v>
      </x:c>
      <x:c r="B1825" s="1">
        <x:v>44784.426684473474</x:v>
      </x:c>
      <x:c r="C1825" s="6">
        <x:v>30.391888108333333</x:v>
      </x:c>
      <x:c r="D1825" s="14" t="s">
        <x:v>94</x:v>
      </x:c>
      <x:c r="E1825" s="15">
        <x:v>44771.47877003059</x:v>
      </x:c>
      <x:c r="F1825" t="s">
        <x:v>99</x:v>
      </x:c>
      <x:c r="G1825" s="6">
        <x:v>95.18062629730225</x:v>
      </x:c>
      <x:c r="H1825" t="s">
        <x:v>97</x:v>
      </x:c>
      <x:c r="I1825" s="6">
        <x:v>27.655251662424234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20.979</x:v>
      </x:c>
      <x:c r="S1825" s="8">
        <x:v>68777.031951203</x:v>
      </x:c>
      <x:c r="T1825" s="12">
        <x:v>339663.95240337617</x:v>
      </x:c>
      <x:c r="U1825" s="12">
        <x:v>22.75</x:v>
      </x:c>
      <x:c r="V1825" s="12">
        <x:v>95</x:v>
      </x:c>
      <x:c r="W1825" s="12">
        <x:f>NA()</x:f>
      </x:c>
    </x:row>
    <x:row r="1826">
      <x:c r="A1826">
        <x:v>389872</x:v>
      </x:c>
      <x:c r="B1826" s="1">
        <x:v>44784.42669563053</x:v>
      </x:c>
      <x:c r="C1826" s="6">
        <x:v>30.407954265</x:v>
      </x:c>
      <x:c r="D1826" s="14" t="s">
        <x:v>94</x:v>
      </x:c>
      <x:c r="E1826" s="15">
        <x:v>44771.47877003059</x:v>
      </x:c>
      <x:c r="F1826" t="s">
        <x:v>99</x:v>
      </x:c>
      <x:c r="G1826" s="6">
        <x:v>95.13836494409874</x:v>
      </x:c>
      <x:c r="H1826" t="s">
        <x:v>97</x:v>
      </x:c>
      <x:c r="I1826" s="6">
        <x:v>27.646051712386907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20.985</x:v>
      </x:c>
      <x:c r="S1826" s="8">
        <x:v>68773.96928227937</x:v>
      </x:c>
      <x:c r="T1826" s="12">
        <x:v>339668.6521376363</x:v>
      </x:c>
      <x:c r="U1826" s="12">
        <x:v>22.75</x:v>
      </x:c>
      <x:c r="V1826" s="12">
        <x:v>95</x:v>
      </x:c>
      <x:c r="W1826" s="12">
        <x:f>NA()</x:f>
      </x:c>
    </x:row>
    <x:row r="1827">
      <x:c r="A1827">
        <x:v>389878</x:v>
      </x:c>
      <x:c r="B1827" s="1">
        <x:v>44784.42670735113</x:v>
      </x:c>
      <x:c r="C1827" s="6">
        <x:v>30.424831938333334</x:v>
      </x:c>
      <x:c r="D1827" s="14" t="s">
        <x:v>94</x:v>
      </x:c>
      <x:c r="E1827" s="15">
        <x:v>44771.47877003059</x:v>
      </x:c>
      <x:c r="F1827" t="s">
        <x:v>99</x:v>
      </x:c>
      <x:c r="G1827" s="6">
        <x:v>95.17744175368162</x:v>
      </x:c>
      <x:c r="H1827" t="s">
        <x:v>97</x:v>
      </x:c>
      <x:c r="I1827" s="6">
        <x:v>27.640279207592357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20.981</x:v>
      </x:c>
      <x:c r="S1827" s="8">
        <x:v>68777.8248889729</x:v>
      </x:c>
      <x:c r="T1827" s="12">
        <x:v>339675.8714787061</x:v>
      </x:c>
      <x:c r="U1827" s="12">
        <x:v>22.75</x:v>
      </x:c>
      <x:c r="V1827" s="12">
        <x:v>95</x:v>
      </x:c>
      <x:c r="W1827" s="12">
        <x:f>NA()</x:f>
      </x:c>
    </x:row>
    <x:row r="1828">
      <x:c r="A1828">
        <x:v>389884</x:v>
      </x:c>
      <x:c r="B1828" s="1">
        <x:v>44784.42671910069</x:v>
      </x:c>
      <x:c r="C1828" s="6">
        <x:v>30.4417513</x:v>
      </x:c>
      <x:c r="D1828" s="14" t="s">
        <x:v>94</x:v>
      </x:c>
      <x:c r="E1828" s="15">
        <x:v>44771.47877003059</x:v>
      </x:c>
      <x:c r="F1828" t="s">
        <x:v>99</x:v>
      </x:c>
      <x:c r="G1828" s="6">
        <x:v>95.16008286320906</x:v>
      </x:c>
      <x:c r="H1828" t="s">
        <x:v>97</x:v>
      </x:c>
      <x:c r="I1828" s="6">
        <x:v>27.631560338965755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20.983999999999995</x:v>
      </x:c>
      <x:c r="S1828" s="8">
        <x:v>68778.98016277995</x:v>
      </x:c>
      <x:c r="T1828" s="12">
        <x:v>339671.02678389417</x:v>
      </x:c>
      <x:c r="U1828" s="12">
        <x:v>22.75</x:v>
      </x:c>
      <x:c r="V1828" s="12">
        <x:v>95</x:v>
      </x:c>
      <x:c r="W1828" s="12">
        <x:f>NA()</x:f>
      </x:c>
    </x:row>
    <x:row r="1829">
      <x:c r="A1829">
        <x:v>389891</x:v>
      </x:c>
      <x:c r="B1829" s="1">
        <x:v>44784.426730869396</x:v>
      </x:c>
      <x:c r="C1829" s="6">
        <x:v>30.458698246666668</x:v>
      </x:c>
      <x:c r="D1829" s="14" t="s">
        <x:v>94</x:v>
      </x:c>
      <x:c r="E1829" s="15">
        <x:v>44771.47877003059</x:v>
      </x:c>
      <x:c r="F1829" t="s">
        <x:v>99</x:v>
      </x:c>
      <x:c r="G1829" s="6">
        <x:v>95.167334718205</x:v>
      </x:c>
      <x:c r="H1829" t="s">
        <x:v>97</x:v>
      </x:c>
      <x:c r="I1829" s="6">
        <x:v>27.651313118634334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20.981</x:v>
      </x:c>
      <x:c r="S1829" s="8">
        <x:v>68775.95734971367</x:v>
      </x:c>
      <x:c r="T1829" s="12">
        <x:v>339673.60520915355</x:v>
      </x:c>
      <x:c r="U1829" s="12">
        <x:v>22.75</x:v>
      </x:c>
      <x:c r="V1829" s="12">
        <x:v>95</x:v>
      </x:c>
      <x:c r="W1829" s="12">
        <x:f>NA()</x:f>
      </x:c>
    </x:row>
    <x:row r="1830">
      <x:c r="A1830">
        <x:v>389894</x:v>
      </x:c>
      <x:c r="B1830" s="1">
        <x:v>44784.42674206077</x:v>
      </x:c>
      <x:c r="C1830" s="6">
        <x:v>30.474813815</x:v>
      </x:c>
      <x:c r="D1830" s="14" t="s">
        <x:v>94</x:v>
      </x:c>
      <x:c r="E1830" s="15">
        <x:v>44771.47877003059</x:v>
      </x:c>
      <x:c r="F1830" t="s">
        <x:v>99</x:v>
      </x:c>
      <x:c r="G1830" s="6">
        <x:v>95.13545342632243</x:v>
      </x:c>
      <x:c r="H1830" t="s">
        <x:v>97</x:v>
      </x:c>
      <x:c r="I1830" s="6">
        <x:v>27.640008621674042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20.985999999999997</x:v>
      </x:c>
      <x:c r="S1830" s="8">
        <x:v>68770.61553600016</x:v>
      </x:c>
      <x:c r="T1830" s="12">
        <x:v>339666.00619501964</x:v>
      </x:c>
      <x:c r="U1830" s="12">
        <x:v>22.75</x:v>
      </x:c>
      <x:c r="V1830" s="12">
        <x:v>95</x:v>
      </x:c>
      <x:c r="W1830" s="12">
        <x:f>NA()</x:f>
      </x:c>
    </x:row>
    <x:row r="1831">
      <x:c r="A1831">
        <x:v>389899</x:v>
      </x:c>
      <x:c r="B1831" s="1">
        <x:v>44784.42675379938</x:v>
      </x:c>
      <x:c r="C1831" s="6">
        <x:v>30.491717418333334</x:v>
      </x:c>
      <x:c r="D1831" s="14" t="s">
        <x:v>94</x:v>
      </x:c>
      <x:c r="E1831" s="15">
        <x:v>44771.47877003059</x:v>
      </x:c>
      <x:c r="F1831" t="s">
        <x:v>99</x:v>
      </x:c>
      <x:c r="G1831" s="6">
        <x:v>95.1152627498456</x:v>
      </x:c>
      <x:c r="H1831" t="s">
        <x:v>97</x:v>
      </x:c>
      <x:c r="I1831" s="6">
        <x:v>27.643616435715558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20.988</x:v>
      </x:c>
      <x:c r="S1831" s="8">
        <x:v>68773.46147725484</x:v>
      </x:c>
      <x:c r="T1831" s="12">
        <x:v>339656.5472446764</x:v>
      </x:c>
      <x:c r="U1831" s="12">
        <x:v>22.75</x:v>
      </x:c>
      <x:c r="V1831" s="12">
        <x:v>95</x:v>
      </x:c>
      <x:c r="W1831" s="12">
        <x:f>NA()</x:f>
      </x:c>
    </x:row>
    <x:row r="1832">
      <x:c r="A1832">
        <x:v>389906</x:v>
      </x:c>
      <x:c r="B1832" s="1">
        <x:v>44784.42676555806</x:v>
      </x:c>
      <x:c r="C1832" s="6">
        <x:v>30.508649921666667</x:v>
      </x:c>
      <x:c r="D1832" s="14" t="s">
        <x:v>94</x:v>
      </x:c>
      <x:c r="E1832" s="15">
        <x:v>44771.47877003059</x:v>
      </x:c>
      <x:c r="F1832" t="s">
        <x:v>99</x:v>
      </x:c>
      <x:c r="G1832" s="6">
        <x:v>95.14318289003032</x:v>
      </x:c>
      <x:c r="H1832" t="s">
        <x:v>97</x:v>
      </x:c>
      <x:c r="I1832" s="6">
        <x:v>27.64079031438723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20.985</x:v>
      </x:c>
      <x:c r="S1832" s="8">
        <x:v>68778.49791041676</x:v>
      </x:c>
      <x:c r="T1832" s="12">
        <x:v>339673.37834884896</x:v>
      </x:c>
      <x:c r="U1832" s="12">
        <x:v>22.75</x:v>
      </x:c>
      <x:c r="V1832" s="12">
        <x:v>95</x:v>
      </x:c>
      <x:c r="W1832" s="12">
        <x:f>NA()</x:f>
      </x:c>
    </x:row>
    <x:row r="1833">
      <x:c r="A1833">
        <x:v>389908</x:v>
      </x:c>
      <x:c r="B1833" s="1">
        <x:v>44784.42677673402</x:v>
      </x:c>
      <x:c r="C1833" s="6">
        <x:v>30.524743295</x:v>
      </x:c>
      <x:c r="D1833" s="14" t="s">
        <x:v>94</x:v>
      </x:c>
      <x:c r="E1833" s="15">
        <x:v>44771.47877003059</x:v>
      </x:c>
      <x:c r="F1833" t="s">
        <x:v>99</x:v>
      </x:c>
      <x:c r="G1833" s="6">
        <x:v>95.19795759288638</x:v>
      </x:c>
      <x:c r="H1833" t="s">
        <x:v>97</x:v>
      </x:c>
      <x:c r="I1833" s="6">
        <x:v>27.62711071818967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20.979999999999997</x:v>
      </x:c>
      <x:c r="S1833" s="8">
        <x:v>68768.673288106</x:v>
      </x:c>
      <x:c r="T1833" s="12">
        <x:v>339654.3451955169</x:v>
      </x:c>
      <x:c r="U1833" s="12">
        <x:v>22.75</x:v>
      </x:c>
      <x:c r="V1833" s="12">
        <x:v>95</x:v>
      </x:c>
      <x:c r="W1833" s="12">
        <x:f>NA()</x:f>
      </x:c>
    </x:row>
    <x:row r="1834">
      <x:c r="A1834">
        <x:v>389913</x:v>
      </x:c>
      <x:c r="B1834" s="1">
        <x:v>44784.4267884879</x:v>
      </x:c>
      <x:c r="C1834" s="6">
        <x:v>30.541668876666666</x:v>
      </x:c>
      <x:c r="D1834" s="14" t="s">
        <x:v>94</x:v>
      </x:c>
      <x:c r="E1834" s="15">
        <x:v>44771.47877003059</x:v>
      </x:c>
      <x:c r="F1834" t="s">
        <x:v>99</x:v>
      </x:c>
      <x:c r="G1834" s="6">
        <x:v>95.12528969823022</x:v>
      </x:c>
      <x:c r="H1834" t="s">
        <x:v>97</x:v>
      </x:c>
      <x:c r="I1834" s="6">
        <x:v>27.660332691391886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20.985</x:v>
      </x:c>
      <x:c r="S1834" s="8">
        <x:v>68779.7367569911</x:v>
      </x:c>
      <x:c r="T1834" s="12">
        <x:v>339666.7419365201</x:v>
      </x:c>
      <x:c r="U1834" s="12">
        <x:v>22.75</x:v>
      </x:c>
      <x:c r="V1834" s="12">
        <x:v>95</x:v>
      </x:c>
      <x:c r="W1834" s="12">
        <x:f>NA()</x:f>
      </x:c>
    </x:row>
    <x:row r="1835">
      <x:c r="A1835">
        <x:v>389921</x:v>
      </x:c>
      <x:c r="B1835" s="1">
        <x:v>44784.426800245325</x:v>
      </x:c>
      <x:c r="C1835" s="6">
        <x:v>30.558599576666666</x:v>
      </x:c>
      <x:c r="D1835" s="14" t="s">
        <x:v>94</x:v>
      </x:c>
      <x:c r="E1835" s="15">
        <x:v>44771.47877003059</x:v>
      </x:c>
      <x:c r="F1835" t="s">
        <x:v>99</x:v>
      </x:c>
      <x:c r="G1835" s="6">
        <x:v>95.13415301374467</x:v>
      </x:c>
      <x:c r="H1835" t="s">
        <x:v>97</x:v>
      </x:c>
      <x:c r="I1835" s="6">
        <x:v>27.650651684253262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20.985</x:v>
      </x:c>
      <x:c r="S1835" s="8">
        <x:v>68779.89374955825</x:v>
      </x:c>
      <x:c r="T1835" s="12">
        <x:v>339664.6214991075</x:v>
      </x:c>
      <x:c r="U1835" s="12">
        <x:v>22.75</x:v>
      </x:c>
      <x:c r="V1835" s="12">
        <x:v>95</x:v>
      </x:c>
      <x:c r="W1835" s="12">
        <x:f>NA()</x:f>
      </x:c>
    </x:row>
    <x:row r="1836">
      <x:c r="A1836">
        <x:v>389923</x:v>
      </x:c>
      <x:c r="B1836" s="1">
        <x:v>44784.42681140937</x:v>
      </x:c>
      <x:c r="C1836" s="6">
        <x:v>30.574675808333332</x:v>
      </x:c>
      <x:c r="D1836" s="14" t="s">
        <x:v>94</x:v>
      </x:c>
      <x:c r="E1836" s="15">
        <x:v>44771.47877003059</x:v>
      </x:c>
      <x:c r="F1836" t="s">
        <x:v>99</x:v>
      </x:c>
      <x:c r="G1836" s="6">
        <x:v>95.14554426543624</x:v>
      </x:c>
      <x:c r="H1836" t="s">
        <x:v>97</x:v>
      </x:c>
      <x:c r="I1836" s="6">
        <x:v>27.64743470980102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20.983999999999995</x:v>
      </x:c>
      <x:c r="S1836" s="8">
        <x:v>68781.67798642394</x:v>
      </x:c>
      <x:c r="T1836" s="12">
        <x:v>339657.91359993</x:v>
      </x:c>
      <x:c r="U1836" s="12">
        <x:v>22.75</x:v>
      </x:c>
      <x:c r="V1836" s="12">
        <x:v>95</x:v>
      </x:c>
      <x:c r="W1836" s="12">
        <x:f>NA()</x:f>
      </x:c>
    </x:row>
    <x:row r="1837">
      <x:c r="A1837">
        <x:v>389929</x:v>
      </x:c>
      <x:c r="B1837" s="1">
        <x:v>44784.42682316516</x:v>
      </x:c>
      <x:c r="C1837" s="6">
        <x:v>30.591604138333334</x:v>
      </x:c>
      <x:c r="D1837" s="14" t="s">
        <x:v>94</x:v>
      </x:c>
      <x:c r="E1837" s="15">
        <x:v>44771.47877003059</x:v>
      </x:c>
      <x:c r="F1837" t="s">
        <x:v>99</x:v>
      </x:c>
      <x:c r="G1837" s="6">
        <x:v>95.17672566542964</x:v>
      </x:c>
      <x:c r="H1837" t="s">
        <x:v>97</x:v>
      </x:c>
      <x:c r="I1837" s="6">
        <x:v>27.641060900368757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20.981</x:v>
      </x:c>
      <x:c r="S1837" s="8">
        <x:v>68779.70898465198</x:v>
      </x:c>
      <x:c r="T1837" s="12">
        <x:v>339678.6064858554</x:v>
      </x:c>
      <x:c r="U1837" s="12">
        <x:v>22.75</x:v>
      </x:c>
      <x:c r="V1837" s="12">
        <x:v>95</x:v>
      </x:c>
      <x:c r="W1837" s="12">
        <x:f>NA()</x:f>
      </x:c>
    </x:row>
    <x:row r="1838">
      <x:c r="A1838">
        <x:v>389934</x:v>
      </x:c>
      <x:c r="B1838" s="1">
        <x:v>44784.426834947284</x:v>
      </x:c>
      <x:c r="C1838" s="6">
        <x:v>30.608570405</x:v>
      </x:c>
      <x:c r="D1838" s="14" t="s">
        <x:v>94</x:v>
      </x:c>
      <x:c r="E1838" s="15">
        <x:v>44771.47877003059</x:v>
      </x:c>
      <x:c r="F1838" t="s">
        <x:v>99</x:v>
      </x:c>
      <x:c r="G1838" s="6">
        <x:v>95.13404940148851</x:v>
      </x:c>
      <x:c r="H1838" t="s">
        <x:v>97</x:v>
      </x:c>
      <x:c r="I1838" s="6">
        <x:v>27.641541942167805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20.985999999999997</x:v>
      </x:c>
      <x:c r="S1838" s="8">
        <x:v>68780.6849422442</x:v>
      </x:c>
      <x:c r="T1838" s="12">
        <x:v>339688.25559891283</x:v>
      </x:c>
      <x:c r="U1838" s="12">
        <x:v>22.75</x:v>
      </x:c>
      <x:c r="V1838" s="12">
        <x:v>95</x:v>
      </x:c>
      <x:c r="W1838" s="12">
        <x:f>NA()</x:f>
      </x:c>
    </x:row>
    <x:row r="1839">
      <x:c r="A1839">
        <x:v>389937</x:v>
      </x:c>
      <x:c r="B1839" s="1">
        <x:v>44784.42684611625</x:v>
      </x:c>
      <x:c r="C1839" s="6">
        <x:v>30.624653711666667</x:v>
      </x:c>
      <x:c r="D1839" s="14" t="s">
        <x:v>94</x:v>
      </x:c>
      <x:c r="E1839" s="15">
        <x:v>44771.47877003059</x:v>
      </x:c>
      <x:c r="F1839" t="s">
        <x:v>99</x:v>
      </x:c>
      <x:c r="G1839" s="6">
        <x:v>95.10821706606684</x:v>
      </x:c>
      <x:c r="H1839" t="s">
        <x:v>97</x:v>
      </x:c>
      <x:c r="I1839" s="6">
        <x:v>27.651313118634334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20.988</x:v>
      </x:c>
      <x:c r="S1839" s="8">
        <x:v>68775.73207745682</x:v>
      </x:c>
      <x:c r="T1839" s="12">
        <x:v>339676.7553002057</x:v>
      </x:c>
      <x:c r="U1839" s="12">
        <x:v>22.75</x:v>
      </x:c>
      <x:c r="V1839" s="12">
        <x:v>95</x:v>
      </x:c>
      <x:c r="W1839" s="12">
        <x:f>NA()</x:f>
      </x:c>
    </x:row>
    <x:row r="1840">
      <x:c r="A1840">
        <x:v>389944</x:v>
      </x:c>
      <x:c r="B1840" s="1">
        <x:v>44784.42685788348</x:v>
      </x:c>
      <x:c r="C1840" s="6">
        <x:v>30.641598518333332</x:v>
      </x:c>
      <x:c r="D1840" s="14" t="s">
        <x:v>94</x:v>
      </x:c>
      <x:c r="E1840" s="15">
        <x:v>44771.47877003059</x:v>
      </x:c>
      <x:c r="F1840" t="s">
        <x:v>99</x:v>
      </x:c>
      <x:c r="G1840" s="6">
        <x:v>95.14519278116285</x:v>
      </x:c>
      <x:c r="H1840" t="s">
        <x:v>97</x:v>
      </x:c>
      <x:c r="I1840" s="6">
        <x:v>27.638595562230876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20.985</x:v>
      </x:c>
      <x:c r="S1840" s="8">
        <x:v>68781.82699511334</x:v>
      </x:c>
      <x:c r="T1840" s="12">
        <x:v>339675.014787556</x:v>
      </x:c>
      <x:c r="U1840" s="12">
        <x:v>22.75</x:v>
      </x:c>
      <x:c r="V1840" s="12">
        <x:v>95</x:v>
      </x:c>
      <x:c r="W1840" s="12">
        <x:f>NA()</x:f>
      </x:c>
    </x:row>
    <x:row r="1841">
      <x:c r="A1841">
        <x:v>389953</x:v>
      </x:c>
      <x:c r="B1841" s="1">
        <x:v>44784.426869662864</x:v>
      </x:c>
      <x:c r="C1841" s="6">
        <x:v>30.658560828333332</x:v>
      </x:c>
      <x:c r="D1841" s="14" t="s">
        <x:v>94</x:v>
      </x:c>
      <x:c r="E1841" s="15">
        <x:v>44771.47877003059</x:v>
      </x:c>
      <x:c r="F1841" t="s">
        <x:v>99</x:v>
      </x:c>
      <x:c r="G1841" s="6">
        <x:v>95.11119671444992</x:v>
      </x:c>
      <x:c r="H1841" t="s">
        <x:v>97</x:v>
      </x:c>
      <x:c r="I1841" s="6">
        <x:v>27.63883608294509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20.988999999999997</x:v>
      </x:c>
      <x:c r="S1841" s="8">
        <x:v>68776.13298050089</x:v>
      </x:c>
      <x:c r="T1841" s="12">
        <x:v>339667.7782942159</x:v>
      </x:c>
      <x:c r="U1841" s="12">
        <x:v>22.75</x:v>
      </x:c>
      <x:c r="V1841" s="12">
        <x:v>95</x:v>
      </x:c>
      <x:c r="W1841" s="12">
        <x:f>NA()</x:f>
      </x:c>
    </x:row>
    <x:row r="1842">
      <x:c r="A1842">
        <x:v>389949</x:v>
      </x:c>
      <x:c r="B1842" s="1">
        <x:v>44784.42688082981</x:v>
      </x:c>
      <x:c r="C1842" s="6">
        <x:v>30.67464122333333</x:v>
      </x:c>
      <x:c r="D1842" s="14" t="s">
        <x:v>94</x:v>
      </x:c>
      <x:c r="E1842" s="15">
        <x:v>44771.47877003059</x:v>
      </x:c>
      <x:c r="F1842" t="s">
        <x:v>99</x:v>
      </x:c>
      <x:c r="G1842" s="6">
        <x:v>95.23409047224958</x:v>
      </x:c>
      <x:c r="H1842" t="s">
        <x:v>97</x:v>
      </x:c>
      <x:c r="I1842" s="6">
        <x:v>27.643375914658918</x:v>
      </x:c>
      <x:c r="J1842" t="s">
        <x:v>95</x:v>
      </x:c>
      <x:c r="K1842" s="6">
        <x:v>1020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20.985</x:v>
      </x:c>
      <x:c r="S1842" s="8">
        <x:v>68781.40584624179</x:v>
      </x:c>
      <x:c r="T1842" s="12">
        <x:v>339658.5772772823</x:v>
      </x:c>
      <x:c r="U1842" s="12">
        <x:v>22.75</x:v>
      </x:c>
      <x:c r="V1842" s="12">
        <x:v>95</x:v>
      </x:c>
      <x:c r="W1842" s="12">
        <x:f>NA()</x:f>
      </x:c>
    </x:row>
    <x:row r="1843">
      <x:c r="A1843">
        <x:v>389959</x:v>
      </x:c>
      <x:c r="B1843" s="1">
        <x:v>44784.426892565796</x:v>
      </x:c>
      <x:c r="C1843" s="6">
        <x:v>30.691541055</x:v>
      </x:c>
      <x:c r="D1843" s="14" t="s">
        <x:v>94</x:v>
      </x:c>
      <x:c r="E1843" s="15">
        <x:v>44771.47877003059</x:v>
      </x:c>
      <x:c r="F1843" t="s">
        <x:v>99</x:v>
      </x:c>
      <x:c r="G1843" s="6">
        <x:v>95.15850669161323</x:v>
      </x:c>
      <x:c r="H1843" t="s">
        <x:v>97</x:v>
      </x:c>
      <x:c r="I1843" s="6">
        <x:v>27.642504025972812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20.982999999999997</x:v>
      </x:c>
      <x:c r="S1843" s="8">
        <x:v>68776.74133888511</x:v>
      </x:c>
      <x:c r="T1843" s="12">
        <x:v>339656.7731553184</x:v>
      </x:c>
      <x:c r="U1843" s="12">
        <x:v>22.75</x:v>
      </x:c>
      <x:c r="V1843" s="12">
        <x:v>95</x:v>
      </x:c>
      <x:c r="W1843" s="12">
        <x:f>NA()</x:f>
      </x:c>
    </x:row>
    <x:row r="1844">
      <x:c r="A1844">
        <x:v>389964</x:v>
      </x:c>
      <x:c r="B1844" s="1">
        <x:v>44784.426904317166</x:v>
      </x:c>
      <x:c r="C1844" s="6">
        <x:v>30.708463031666668</x:v>
      </x:c>
      <x:c r="D1844" s="14" t="s">
        <x:v>94</x:v>
      </x:c>
      <x:c r="E1844" s="15">
        <x:v>44771.47877003059</x:v>
      </x:c>
      <x:c r="F1844" t="s">
        <x:v>99</x:v>
      </x:c>
      <x:c r="G1844" s="6">
        <x:v>95.09813180028796</x:v>
      </x:c>
      <x:c r="H1844" t="s">
        <x:v>97</x:v>
      </x:c>
      <x:c r="I1844" s="6">
        <x:v>27.643887021925366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20.989999999999995</x:v>
      </x:c>
      <x:c r="S1844" s="8">
        <x:v>68780.68677021565</x:v>
      </x:c>
      <x:c r="T1844" s="12">
        <x:v>339659.2551681609</x:v>
      </x:c>
      <x:c r="U1844" s="12">
        <x:v>22.75</x:v>
      </x:c>
      <x:c r="V1844" s="12">
        <x:v>95</x:v>
      </x:c>
      <x:c r="W1844" s="12">
        <x:f>NA()</x:f>
      </x:c>
    </x:row>
    <x:row r="1845">
      <x:c r="A1845">
        <x:v>389971</x:v>
      </x:c>
      <x:c r="B1845" s="1">
        <x:v>44784.42691610156</x:v>
      </x:c>
      <x:c r="C1845" s="6">
        <x:v>30.725432566666665</x:v>
      </x:c>
      <x:c r="D1845" s="14" t="s">
        <x:v>94</x:v>
      </x:c>
      <x:c r="E1845" s="15">
        <x:v>44771.47877003059</x:v>
      </x:c>
      <x:c r="F1845" t="s">
        <x:v>99</x:v>
      </x:c>
      <x:c r="G1845" s="6">
        <x:v>95.11867581359206</x:v>
      </x:c>
      <x:c r="H1845" t="s">
        <x:v>97</x:v>
      </x:c>
      <x:c r="I1845" s="6">
        <x:v>27.63988836127237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20.988</x:v>
      </x:c>
      <x:c r="S1845" s="8">
        <x:v>68775.7481522253</x:v>
      </x:c>
      <x:c r="T1845" s="12">
        <x:v>339655.0016432479</x:v>
      </x:c>
      <x:c r="U1845" s="12">
        <x:v>22.75</x:v>
      </x:c>
      <x:c r="V1845" s="12">
        <x:v>95</x:v>
      </x:c>
      <x:c r="W1845" s="12">
        <x:f>NA()</x:f>
      </x:c>
    </x:row>
    <x:row r="1846">
      <x:c r="A1846">
        <x:v>389973</x:v>
      </x:c>
      <x:c r="B1846" s="1">
        <x:v>44784.4269272565</x:v>
      </x:c>
      <x:c r="C1846" s="6">
        <x:v>30.741495663333332</x:v>
      </x:c>
      <x:c r="D1846" s="14" t="s">
        <x:v>94</x:v>
      </x:c>
      <x:c r="E1846" s="15">
        <x:v>44771.47877003059</x:v>
      </x:c>
      <x:c r="F1846" t="s">
        <x:v>99</x:v>
      </x:c>
      <x:c r="G1846" s="6">
        <x:v>95.09778209085653</x:v>
      </x:c>
      <x:c r="H1846" t="s">
        <x:v>97</x:v>
      </x:c>
      <x:c r="I1846" s="6">
        <x:v>27.635047883698462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20.991</x:v>
      </x:c>
      <x:c r="S1846" s="8">
        <x:v>68775.89579582517</x:v>
      </x:c>
      <x:c r="T1846" s="12">
        <x:v>339654.1193094479</x:v>
      </x:c>
      <x:c r="U1846" s="12">
        <x:v>22.75</x:v>
      </x:c>
      <x:c r="V1846" s="12">
        <x:v>95</x:v>
      </x:c>
      <x:c r="W1846" s="12">
        <x:f>NA()</x:f>
      </x:c>
    </x:row>
    <x:row r="1847">
      <x:c r="A1847">
        <x:v>389979</x:v>
      </x:c>
      <x:c r="B1847" s="1">
        <x:v>44784.426939016164</x:v>
      </x:c>
      <x:c r="C1847" s="6">
        <x:v>30.758429581666668</x:v>
      </x:c>
      <x:c r="D1847" s="14" t="s">
        <x:v>94</x:v>
      </x:c>
      <x:c r="E1847" s="15">
        <x:v>44771.47877003059</x:v>
      </x:c>
      <x:c r="F1847" t="s">
        <x:v>99</x:v>
      </x:c>
      <x:c r="G1847" s="6">
        <x:v>95.09296620416545</x:v>
      </x:c>
      <x:c r="H1847" t="s">
        <x:v>97</x:v>
      </x:c>
      <x:c r="I1847" s="6">
        <x:v>27.64030927269596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20.991</x:v>
      </x:c>
      <x:c r="S1847" s="8">
        <x:v>68778.36302091718</x:v>
      </x:c>
      <x:c r="T1847" s="12">
        <x:v>339650.42790308234</x:v>
      </x:c>
      <x:c r="U1847" s="12">
        <x:v>22.75</x:v>
      </x:c>
      <x:c r="V1847" s="12">
        <x:v>95</x:v>
      </x:c>
      <x:c r="W1847" s="12">
        <x:f>NA()</x:f>
      </x:c>
    </x:row>
    <x:row r="1848">
      <x:c r="A1848">
        <x:v>389985</x:v>
      </x:c>
      <x:c r="B1848" s="1">
        <x:v>44784.42695077313</x:v>
      </x:c>
      <x:c r="C1848" s="6">
        <x:v>30.775359618333333</x:v>
      </x:c>
      <x:c r="D1848" s="14" t="s">
        <x:v>94</x:v>
      </x:c>
      <x:c r="E1848" s="15">
        <x:v>44771.47877003059</x:v>
      </x:c>
      <x:c r="F1848" t="s">
        <x:v>99</x:v>
      </x:c>
      <x:c r="G1848" s="6">
        <x:v>95.06710042531172</x:v>
      </x:c>
      <x:c r="H1848" t="s">
        <x:v>97</x:v>
      </x:c>
      <x:c r="I1848" s="6">
        <x:v>27.64091057482119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20.994</x:v>
      </x:c>
      <x:c r="S1848" s="8">
        <x:v>68776.96298663247</x:v>
      </x:c>
      <x:c r="T1848" s="12">
        <x:v>339660.4614118012</x:v>
      </x:c>
      <x:c r="U1848" s="12">
        <x:v>22.75</x:v>
      </x:c>
      <x:c r="V1848" s="12">
        <x:v>95</x:v>
      </x:c>
      <x:c r="W1848" s="12">
        <x:f>NA()</x:f>
      </x:c>
    </x:row>
    <x:row r="1849">
      <x:c r="A1849">
        <x:v>389989</x:v>
      </x:c>
      <x:c r="B1849" s="1">
        <x:v>44784.42696192715</x:v>
      </x:c>
      <x:c r="C1849" s="6">
        <x:v>30.791421396666667</x:v>
      </x:c>
      <x:c r="D1849" s="14" t="s">
        <x:v>94</x:v>
      </x:c>
      <x:c r="E1849" s="15">
        <x:v>44771.47877003059</x:v>
      </x:c>
      <x:c r="F1849" t="s">
        <x:v>99</x:v>
      </x:c>
      <x:c r="G1849" s="6">
        <x:v>95.125887953865</x:v>
      </x:c>
      <x:c r="H1849" t="s">
        <x:v>97</x:v>
      </x:c>
      <x:c r="I1849" s="6">
        <x:v>27.632011314373813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20.988</x:v>
      </x:c>
      <x:c r="S1849" s="8">
        <x:v>68780.68373032287</x:v>
      </x:c>
      <x:c r="T1849" s="12">
        <x:v>339653.89675944677</x:v>
      </x:c>
      <x:c r="U1849" s="12">
        <x:v>22.75</x:v>
      </x:c>
      <x:c r="V1849" s="12">
        <x:v>95</x:v>
      </x:c>
      <x:c r="W1849" s="12">
        <x:f>NA()</x:f>
      </x:c>
    </x:row>
    <x:row r="1850">
      <x:c r="A1850">
        <x:v>389993</x:v>
      </x:c>
      <x:c r="B1850" s="1">
        <x:v>44784.42697366737</x:v>
      </x:c>
      <x:c r="C1850" s="6">
        <x:v>30.808327325</x:v>
      </x:c>
      <x:c r="D1850" s="14" t="s">
        <x:v>94</x:v>
      </x:c>
      <x:c r="E1850" s="15">
        <x:v>44771.47877003059</x:v>
      </x:c>
      <x:c r="F1850" t="s">
        <x:v>99</x:v>
      </x:c>
      <x:c r="G1850" s="6">
        <x:v>95.09571808997357</x:v>
      </x:c>
      <x:c r="H1850" t="s">
        <x:v>97</x:v>
      </x:c>
      <x:c r="I1850" s="6">
        <x:v>27.63730276368733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20.991</x:v>
      </x:c>
      <x:c r="S1850" s="8">
        <x:v>68782.45039040131</x:v>
      </x:c>
      <x:c r="T1850" s="12">
        <x:v>339650.5292030946</x:v>
      </x:c>
      <x:c r="U1850" s="12">
        <x:v>22.75</x:v>
      </x:c>
      <x:c r="V1850" s="12">
        <x:v>95</x:v>
      </x:c>
      <x:c r="W1850" s="12">
        <x:f>NA()</x:f>
      </x:c>
    </x:row>
    <x:row r="1851">
      <x:c r="A1851">
        <x:v>390000</x:v>
      </x:c>
      <x:c r="B1851" s="1">
        <x:v>44784.42698540834</x:v>
      </x:c>
      <x:c r="C1851" s="6">
        <x:v>30.825234326666667</x:v>
      </x:c>
      <x:c r="D1851" s="14" t="s">
        <x:v>94</x:v>
      </x:c>
      <x:c r="E1851" s="15">
        <x:v>44771.47877003059</x:v>
      </x:c>
      <x:c r="F1851" t="s">
        <x:v>99</x:v>
      </x:c>
      <x:c r="G1851" s="6">
        <x:v>95.0892686480254</x:v>
      </x:c>
      <x:c r="H1851" t="s">
        <x:v>97</x:v>
      </x:c>
      <x:c r="I1851" s="6">
        <x:v>27.625908118992356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20.992999999999995</x:v>
      </x:c>
      <x:c r="S1851" s="8">
        <x:v>68787.02944789635</x:v>
      </x:c>
      <x:c r="T1851" s="12">
        <x:v>339662.1475302711</x:v>
      </x:c>
      <x:c r="U1851" s="12">
        <x:v>22.75</x:v>
      </x:c>
      <x:c r="V1851" s="12">
        <x:v>95</x:v>
      </x:c>
      <x:c r="W1851" s="12">
        <x:f>NA()</x:f>
      </x:c>
    </x:row>
    <x:row r="1852">
      <x:c r="A1852">
        <x:v>390002</x:v>
      </x:c>
      <x:c r="B1852" s="1">
        <x:v>44784.42699658546</x:v>
      </x:c>
      <x:c r="C1852" s="6">
        <x:v>30.841329378333334</x:v>
      </x:c>
      <x:c r="D1852" s="14" t="s">
        <x:v>94</x:v>
      </x:c>
      <x:c r="E1852" s="15">
        <x:v>44771.47877003059</x:v>
      </x:c>
      <x:c r="F1852" t="s">
        <x:v>99</x:v>
      </x:c>
      <x:c r="G1852" s="6">
        <x:v>95.08854416842884</x:v>
      </x:c>
      <x:c r="H1852" t="s">
        <x:v>97</x:v>
      </x:c>
      <x:c r="I1852" s="6">
        <x:v>27.635919770448254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20.991999999999997</x:v>
      </x:c>
      <x:c r="S1852" s="8">
        <x:v>68783.15678109763</x:v>
      </x:c>
      <x:c r="T1852" s="12">
        <x:v>339671.3406698159</x:v>
      </x:c>
      <x:c r="U1852" s="12">
        <x:v>22.75</x:v>
      </x:c>
      <x:c r="V1852" s="12">
        <x:v>95</x:v>
      </x:c>
      <x:c r="W1852" s="12">
        <x:f>NA()</x:f>
      </x:c>
    </x:row>
    <x:row r="1853">
      <x:c r="A1853">
        <x:v>390009</x:v>
      </x:c>
      <x:c r="B1853" s="1">
        <x:v>44784.427008339204</x:v>
      </x:c>
      <x:c r="C1853" s="6">
        <x:v>30.858254763333335</x:v>
      </x:c>
      <x:c r="D1853" s="14" t="s">
        <x:v>94</x:v>
      </x:c>
      <x:c r="E1853" s="15">
        <x:v>44771.47877003059</x:v>
      </x:c>
      <x:c r="F1853" t="s">
        <x:v>99</x:v>
      </x:c>
      <x:c r="G1853" s="6">
        <x:v>95.16841059325702</x:v>
      </x:c>
      <x:c r="H1853" t="s">
        <x:v>97</x:v>
      </x:c>
      <x:c r="I1853" s="6">
        <x:v>27.650501358275505</x:v>
      </x:c>
      <x:c r="J1853" t="s">
        <x:v>95</x:v>
      </x:c>
      <x:c r="K1853" s="6">
        <x:v>1020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20.991999999999997</x:v>
      </x:c>
      <x:c r="S1853" s="8">
        <x:v>68783.59101014512</x:v>
      </x:c>
      <x:c r="T1853" s="12">
        <x:v>339673.2374485408</x:v>
      </x:c>
      <x:c r="U1853" s="12">
        <x:v>22.75</x:v>
      </x:c>
      <x:c r="V1853" s="12">
        <x:v>95</x:v>
      </x:c>
      <x:c r="W1853" s="12">
        <x:f>NA()</x:f>
      </x:c>
    </x:row>
    <x:row r="1854">
      <x:c r="A1854">
        <x:v>390014</x:v>
      </x:c>
      <x:c r="B1854" s="1">
        <x:v>44784.427020114796</x:v>
      </x:c>
      <x:c r="C1854" s="6">
        <x:v>30.875211621666665</x:v>
      </x:c>
      <x:c r="D1854" s="14" t="s">
        <x:v>94</x:v>
      </x:c>
      <x:c r="E1854" s="15">
        <x:v>44771.47877003059</x:v>
      </x:c>
      <x:c r="F1854" t="s">
        <x:v>99</x:v>
      </x:c>
      <x:c r="G1854" s="6">
        <x:v>95.09810428128426</x:v>
      </x:c>
      <x:c r="H1854" t="s">
        <x:v>97</x:v>
      </x:c>
      <x:c r="I1854" s="6">
        <x:v>27.643917087061254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20.989999999999995</x:v>
      </x:c>
      <x:c r="S1854" s="8">
        <x:v>68785.99246058427</x:v>
      </x:c>
      <x:c r="T1854" s="12">
        <x:v>339675.42611948506</x:v>
      </x:c>
      <x:c r="U1854" s="12">
        <x:v>22.75</x:v>
      </x:c>
      <x:c r="V1854" s="12">
        <x:v>95</x:v>
      </x:c>
      <x:c r="W1854" s="12">
        <x:f>NA()</x:f>
      </x:c>
    </x:row>
    <x:row r="1855">
      <x:c r="A1855">
        <x:v>390018</x:v>
      </x:c>
      <x:c r="B1855" s="1">
        <x:v>44784.42703129604</x:v>
      </x:c>
      <x:c r="C1855" s="6">
        <x:v>30.891312611666667</x:v>
      </x:c>
      <x:c r="D1855" s="14" t="s">
        <x:v>94</x:v>
      </x:c>
      <x:c r="E1855" s="15">
        <x:v>44771.47877003059</x:v>
      </x:c>
      <x:c r="F1855" t="s">
        <x:v>99</x:v>
      </x:c>
      <x:c r="G1855" s="6">
        <x:v>95.11306088083828</x:v>
      </x:c>
      <x:c r="H1855" t="s">
        <x:v>97</x:v>
      </x:c>
      <x:c r="I1855" s="6">
        <x:v>27.64602164723192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20.988</x:v>
      </x:c>
      <x:c r="S1855" s="8">
        <x:v>68790.40107919768</x:v>
      </x:c>
      <x:c r="T1855" s="12">
        <x:v>339656.52728593204</x:v>
      </x:c>
      <x:c r="U1855" s="12">
        <x:v>22.75</x:v>
      </x:c>
      <x:c r="V1855" s="12">
        <x:v>95</x:v>
      </x:c>
      <x:c r="W1855" s="12">
        <x:f>NA()</x:f>
      </x:c>
    </x:row>
    <x:row r="1856">
      <x:c r="A1856">
        <x:v>390024</x:v>
      </x:c>
      <x:c r="B1856" s="1">
        <x:v>44784.427043051415</x:v>
      </x:c>
      <x:c r="C1856" s="6">
        <x:v>30.908240346666666</x:v>
      </x:c>
      <x:c r="D1856" s="14" t="s">
        <x:v>94</x:v>
      </x:c>
      <x:c r="E1856" s="15">
        <x:v>44771.47877003059</x:v>
      </x:c>
      <x:c r="F1856" t="s">
        <x:v>99</x:v>
      </x:c>
      <x:c r="G1856" s="6">
        <x:v>95.09447972504368</x:v>
      </x:c>
      <x:c r="H1856" t="s">
        <x:v>97</x:v>
      </x:c>
      <x:c r="I1856" s="6">
        <x:v>27.638655692408065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20.991</x:v>
      </x:c>
      <x:c r="S1856" s="8">
        <x:v>68781.42890855497</x:v>
      </x:c>
      <x:c r="T1856" s="12">
        <x:v>339666.8198900011</x:v>
      </x:c>
      <x:c r="U1856" s="12">
        <x:v>22.75</x:v>
      </x:c>
      <x:c r="V1856" s="12">
        <x:v>95</x:v>
      </x:c>
      <x:c r="W1856" s="12">
        <x:f>NA()</x:f>
      </x:c>
    </x:row>
    <x:row r="1857">
      <x:c r="A1857">
        <x:v>390028</x:v>
      </x:c>
      <x:c r="B1857" s="1">
        <x:v>44784.42705482021</x:v>
      </x:c>
      <x:c r="C1857" s="6">
        <x:v>30.925187413333333</x:v>
      </x:c>
      <x:c r="D1857" s="14" t="s">
        <x:v>94</x:v>
      </x:c>
      <x:c r="E1857" s="15">
        <x:v>44771.47877003059</x:v>
      </x:c>
      <x:c r="F1857" t="s">
        <x:v>99</x:v>
      </x:c>
      <x:c r="G1857" s="6">
        <x:v>95.09742432538977</x:v>
      </x:c>
      <x:c r="H1857" t="s">
        <x:v>97</x:v>
      </x:c>
      <x:c r="I1857" s="6">
        <x:v>27.635438729454563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20.991</x:v>
      </x:c>
      <x:c r="S1857" s="8">
        <x:v>68790.54101835408</x:v>
      </x:c>
      <x:c r="T1857" s="12">
        <x:v>339668.9046061679</x:v>
      </x:c>
      <x:c r="U1857" s="12">
        <x:v>22.75</x:v>
      </x:c>
      <x:c r="V1857" s="12">
        <x:v>95</x:v>
      </x:c>
      <x:c r="W1857" s="12">
        <x:f>NA()</x:f>
      </x:c>
    </x:row>
    <x:row r="1858">
      <x:c r="A1858">
        <x:v>390033</x:v>
      </x:c>
      <x:c r="B1858" s="1">
        <x:v>44784.427065993485</x:v>
      </x:c>
      <x:c r="C1858" s="6">
        <x:v>30.941276926666667</x:v>
      </x:c>
      <x:c r="D1858" s="14" t="s">
        <x:v>94</x:v>
      </x:c>
      <x:c r="E1858" s="15">
        <x:v>44771.47877003059</x:v>
      </x:c>
      <x:c r="F1858" t="s">
        <x:v>99</x:v>
      </x:c>
      <x:c r="G1858" s="6">
        <x:v>95.0889486876451</x:v>
      </x:c>
      <x:c r="H1858" t="s">
        <x:v>97</x:v>
      </x:c>
      <x:c r="I1858" s="6">
        <x:v>27.64469878068485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20.991</x:v>
      </x:c>
      <x:c r="S1858" s="8">
        <x:v>68782.34055341486</x:v>
      </x:c>
      <x:c r="T1858" s="12">
        <x:v>339645.3315325069</x:v>
      </x:c>
      <x:c r="U1858" s="12">
        <x:v>22.75</x:v>
      </x:c>
      <x:c r="V1858" s="12">
        <x:v>95</x:v>
      </x:c>
      <x:c r="W1858" s="12">
        <x:f>NA()</x:f>
      </x:c>
    </x:row>
    <x:row r="1859">
      <x:c r="A1859">
        <x:v>390038</x:v>
      </x:c>
      <x:c r="B1859" s="1">
        <x:v>44784.42707774596</x:v>
      </x:c>
      <x:c r="C1859" s="6">
        <x:v>30.9582005</x:v>
      </x:c>
      <x:c r="D1859" s="14" t="s">
        <x:v>94</x:v>
      </x:c>
      <x:c r="E1859" s="15">
        <x:v>44771.47877003059</x:v>
      </x:c>
      <x:c r="F1859" t="s">
        <x:v>99</x:v>
      </x:c>
      <x:c r="G1859" s="6">
        <x:v>95.02562522506811</x:v>
      </x:c>
      <x:c r="H1859" t="s">
        <x:v>97</x:v>
      </x:c>
      <x:c r="I1859" s="6">
        <x:v>27.630928973496793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21</x:v>
      </x:c>
      <x:c r="S1859" s="8">
        <x:v>68780.81068722643</x:v>
      </x:c>
      <x:c r="T1859" s="12">
        <x:v>339654.36357944336</x:v>
      </x:c>
      <x:c r="U1859" s="12">
        <x:v>22.75</x:v>
      </x:c>
      <x:c r="V1859" s="12">
        <x:v>95</x:v>
      </x:c>
      <x:c r="W1859" s="12">
        <x:f>NA()</x:f>
      </x:c>
    </x:row>
    <x:row r="1860">
      <x:c r="A1860">
        <x:v>390043</x:v>
      </x:c>
      <x:c r="B1860" s="1">
        <x:v>44784.42708950001</x:v>
      </x:c>
      <x:c r="C1860" s="6">
        <x:v>30.97512632666667</x:v>
      </x:c>
      <x:c r="D1860" s="14" t="s">
        <x:v>94</x:v>
      </x:c>
      <x:c r="E1860" s="15">
        <x:v>44771.47877003059</x:v>
      </x:c>
      <x:c r="F1860" t="s">
        <x:v>99</x:v>
      </x:c>
      <x:c r="G1860" s="6">
        <x:v>95.16011986180261</x:v>
      </x:c>
      <x:c r="H1860" t="s">
        <x:v>97</x:v>
      </x:c>
      <x:c r="I1860" s="6">
        <x:v>27.631891054259086</x:v>
      </x:c>
      <x:c r="J1860" t="s">
        <x:v>95</x:v>
      </x:c>
      <x:c r="K1860" s="6">
        <x:v>1020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20.994999999999997</x:v>
      </x:c>
      <x:c r="S1860" s="8">
        <x:v>68787.38774560121</x:v>
      </x:c>
      <x:c r="T1860" s="12">
        <x:v>339648.847594828</x:v>
      </x:c>
      <x:c r="U1860" s="12">
        <x:v>22.75</x:v>
      </x:c>
      <x:c r="V1860" s="12">
        <x:v>95</x:v>
      </x:c>
      <x:c r="W1860" s="12">
        <x:f>NA()</x:f>
      </x:c>
    </x:row>
    <x:row r="1861">
      <x:c r="A1861">
        <x:v>390051</x:v>
      </x:c>
      <x:c r="B1861" s="1">
        <x:v>44784.427101273825</x:v>
      </x:c>
      <x:c r="C1861" s="6">
        <x:v>30.992080611666665</x:v>
      </x:c>
      <x:c r="D1861" s="14" t="s">
        <x:v>94</x:v>
      </x:c>
      <x:c r="E1861" s="15">
        <x:v>44771.47877003059</x:v>
      </x:c>
      <x:c r="F1861" t="s">
        <x:v>99</x:v>
      </x:c>
      <x:c r="G1861" s="6">
        <x:v>95.0584713252811</x:v>
      </x:c>
      <x:c r="H1861" t="s">
        <x:v>97</x:v>
      </x:c>
      <x:c r="I1861" s="6">
        <x:v>27.641121030589602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20.994999999999997</x:v>
      </x:c>
      <x:c r="S1861" s="8">
        <x:v>68787.61577101267</x:v>
      </x:c>
      <x:c r="T1861" s="12">
        <x:v>339650.1267951183</x:v>
      </x:c>
      <x:c r="U1861" s="12">
        <x:v>22.75</x:v>
      </x:c>
      <x:c r="V1861" s="12">
        <x:v>95</x:v>
      </x:c>
      <x:c r="W1861" s="12">
        <x:f>NA()</x:f>
      </x:c>
    </x:row>
    <x:row r="1862">
      <x:c r="A1862">
        <x:v>390054</x:v>
      </x:c>
      <x:c r="B1862" s="1">
        <x:v>44784.42711243743</x:v>
      </x:c>
      <x:c r="C1862" s="6">
        <x:v>31.008156195</x:v>
      </x:c>
      <x:c r="D1862" s="14" t="s">
        <x:v>94</x:v>
      </x:c>
      <x:c r="E1862" s="15">
        <x:v>44771.47877003059</x:v>
      </x:c>
      <x:c r="F1862" t="s">
        <x:v>99</x:v>
      </x:c>
      <x:c r="G1862" s="6">
        <x:v>95.13593550569509</x:v>
      </x:c>
      <x:c r="H1862" t="s">
        <x:v>97</x:v>
      </x:c>
      <x:c r="I1862" s="6">
        <x:v>27.63985829617286</x:v>
      </x:c>
      <x:c r="J1862" t="s">
        <x:v>95</x:v>
      </x:c>
      <x:c r="K1862" s="6">
        <x:v>1020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20.997</x:v>
      </x:c>
      <x:c r="S1862" s="8">
        <x:v>68787.31571973205</x:v>
      </x:c>
      <x:c r="T1862" s="12">
        <x:v>339646.6937514729</x:v>
      </x:c>
      <x:c r="U1862" s="12">
        <x:v>22.75</x:v>
      </x:c>
      <x:c r="V1862" s="12">
        <x:v>95</x:v>
      </x:c>
      <x:c r="W1862" s="12">
        <x:f>NA()</x:f>
      </x:c>
    </x:row>
    <x:row r="1863">
      <x:c r="A1863">
        <x:v>390058</x:v>
      </x:c>
      <x:c r="B1863" s="1">
        <x:v>44784.427124196984</x:v>
      </x:c>
      <x:c r="C1863" s="6">
        <x:v>31.025089966666666</x:v>
      </x:c>
      <x:c r="D1863" s="14" t="s">
        <x:v>94</x:v>
      </x:c>
      <x:c r="E1863" s="15">
        <x:v>44771.47877003059</x:v>
      </x:c>
      <x:c r="F1863" t="s">
        <x:v>99</x:v>
      </x:c>
      <x:c r="G1863" s="6">
        <x:v>95.07477645039732</x:v>
      </x:c>
      <x:c r="H1863" t="s">
        <x:v>97</x:v>
      </x:c>
      <x:c r="I1863" s="6">
        <x:v>27.632522419909492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20.994</x:v>
      </x:c>
      <x:c r="S1863" s="8">
        <x:v>68789.58186804157</x:v>
      </x:c>
      <x:c r="T1863" s="12">
        <x:v>339646.6254841707</x:v>
      </x:c>
      <x:c r="U1863" s="12">
        <x:v>22.75</x:v>
      </x:c>
      <x:c r="V1863" s="12">
        <x:v>95</x:v>
      </x:c>
      <x:c r="W1863" s="12">
        <x:f>NA()</x:f>
      </x:c>
    </x:row>
    <x:row r="1864">
      <x:c r="A1864">
        <x:v>390066</x:v>
      </x:c>
      <x:c r="B1864" s="1">
        <x:v>44784.42713596187</x:v>
      </x:c>
      <x:c r="C1864" s="6">
        <x:v>31.042031401666666</x:v>
      </x:c>
      <x:c r="D1864" s="14" t="s">
        <x:v>94</x:v>
      </x:c>
      <x:c r="E1864" s="15">
        <x:v>44771.47877003059</x:v>
      </x:c>
      <x:c r="F1864" t="s">
        <x:v>99</x:v>
      </x:c>
      <x:c r="G1864" s="6">
        <x:v>95.0851871018218</x:v>
      </x:c>
      <x:c r="H1864" t="s">
        <x:v>97</x:v>
      </x:c>
      <x:c r="I1864" s="6">
        <x:v>27.639587710288197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20.991999999999997</x:v>
      </x:c>
      <x:c r="S1864" s="8">
        <x:v>68790.20657270792</x:v>
      </x:c>
      <x:c r="T1864" s="12">
        <x:v>339648.12095632625</x:v>
      </x:c>
      <x:c r="U1864" s="12">
        <x:v>22.75</x:v>
      </x:c>
      <x:c r="V1864" s="12">
        <x:v>95</x:v>
      </x:c>
      <x:c r="W1864" s="12">
        <x:f>NA()</x:f>
      </x:c>
    </x:row>
    <x:row r="1865">
      <x:c r="A1865">
        <x:v>390069</x:v>
      </x:c>
      <x:c r="B1865" s="1">
        <x:v>44784.42714712974</x:v>
      </x:c>
      <x:c r="C1865" s="6">
        <x:v>31.058113141666666</x:v>
      </x:c>
      <x:c r="D1865" s="14" t="s">
        <x:v>94</x:v>
      </x:c>
      <x:c r="E1865" s="15">
        <x:v>44771.47877003059</x:v>
      </x:c>
      <x:c r="F1865" t="s">
        <x:v>99</x:v>
      </x:c>
      <x:c r="G1865" s="6">
        <x:v>95.05890352200784</x:v>
      </x:c>
      <x:c r="H1865" t="s">
        <x:v>97</x:v>
      </x:c>
      <x:c r="I1865" s="6">
        <x:v>27.62221012916052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20.997</x:v>
      </x:c>
      <x:c r="S1865" s="8">
        <x:v>68793.4170182936</x:v>
      </x:c>
      <x:c r="T1865" s="12">
        <x:v>339654.4502079497</x:v>
      </x:c>
      <x:c r="U1865" s="12">
        <x:v>22.75</x:v>
      </x:c>
      <x:c r="V1865" s="12">
        <x:v>95</x:v>
      </x:c>
      <x:c r="W1865" s="12">
        <x:f>NA()</x:f>
      </x:c>
    </x:row>
    <x:row r="1866">
      <x:c r="A1866">
        <x:v>390074</x:v>
      </x:c>
      <x:c r="B1866" s="1">
        <x:v>44784.427158899445</x:v>
      </x:c>
      <x:c r="C1866" s="6">
        <x:v>31.075061506666668</x:v>
      </x:c>
      <x:c r="D1866" s="14" t="s">
        <x:v>94</x:v>
      </x:c>
      <x:c r="E1866" s="15">
        <x:v>44771.47877003059</x:v>
      </x:c>
      <x:c r="F1866" t="s">
        <x:v>99</x:v>
      </x:c>
      <x:c r="G1866" s="6">
        <x:v>95.1928422759807</x:v>
      </x:c>
      <x:c r="H1866" t="s">
        <x:v>97</x:v>
      </x:c>
      <x:c r="I1866" s="6">
        <x:v>27.623833636389918</x:v>
      </x:c>
      <x:c r="J1866" t="s">
        <x:v>95</x:v>
      </x:c>
      <x:c r="K1866" s="6">
        <x:v>1020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20.991999999999997</x:v>
      </x:c>
      <x:c r="S1866" s="8">
        <x:v>68795.3491239317</x:v>
      </x:c>
      <x:c r="T1866" s="12">
        <x:v>339647.45818038634</x:v>
      </x:c>
      <x:c r="U1866" s="12">
        <x:v>22.75</x:v>
      </x:c>
      <x:c r="V1866" s="12">
        <x:v>95</x:v>
      </x:c>
      <x:c r="W1866" s="12">
        <x:f>NA()</x:f>
      </x:c>
    </x:row>
    <x:row r="1867">
      <x:c r="A1867">
        <x:v>390080</x:v>
      </x:c>
      <x:c r="B1867" s="1">
        <x:v>44784.427170661555</x:v>
      </x:c>
      <x:c r="C1867" s="6">
        <x:v>31.091998941666667</x:v>
      </x:c>
      <x:c r="D1867" s="14" t="s">
        <x:v>94</x:v>
      </x:c>
      <x:c r="E1867" s="15">
        <x:v>44771.47877003059</x:v>
      </x:c>
      <x:c r="F1867" t="s">
        <x:v>99</x:v>
      </x:c>
      <x:c r="G1867" s="6">
        <x:v>95.05713273833446</x:v>
      </x:c>
      <x:c r="H1867" t="s">
        <x:v>97</x:v>
      </x:c>
      <x:c r="I1867" s="6">
        <x:v>27.633364240961328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20.995999999999995</x:v>
      </x:c>
      <x:c r="S1867" s="8">
        <x:v>68787.04692181358</x:v>
      </x:c>
      <x:c r="T1867" s="12">
        <x:v>339650.9782822317</x:v>
      </x:c>
      <x:c r="U1867" s="12">
        <x:v>22.75</x:v>
      </x:c>
      <x:c r="V1867" s="12">
        <x:v>95</x:v>
      </x:c>
      <x:c r="W1867" s="12">
        <x:f>NA()</x:f>
      </x:c>
    </x:row>
    <x:row r="1868">
      <x:c r="A1868">
        <x:v>390084</x:v>
      </x:c>
      <x:c r="B1868" s="1">
        <x:v>44784.42718183252</x:v>
      </x:c>
      <x:c r="C1868" s="6">
        <x:v>31.108085131666666</x:v>
      </x:c>
      <x:c r="D1868" s="14" t="s">
        <x:v>94</x:v>
      </x:c>
      <x:c r="E1868" s="15">
        <x:v>44771.47877003059</x:v>
      </x:c>
      <x:c r="F1868" t="s">
        <x:v>99</x:v>
      </x:c>
      <x:c r="G1868" s="6">
        <x:v>95.08505827996245</x:v>
      </x:c>
      <x:c r="H1868" t="s">
        <x:v>97</x:v>
      </x:c>
      <x:c r="I1868" s="6">
        <x:v>27.63050806324918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20.992999999999995</x:v>
      </x:c>
      <x:c r="S1868" s="8">
        <x:v>68791.35511812108</x:v>
      </x:c>
      <x:c r="T1868" s="12">
        <x:v>339643.9018322082</x:v>
      </x:c>
      <x:c r="U1868" s="12">
        <x:v>22.75</x:v>
      </x:c>
      <x:c r="V1868" s="12">
        <x:v>95</x:v>
      </x:c>
      <x:c r="W1868" s="12">
        <x:f>NA()</x:f>
      </x:c>
    </x:row>
    <x:row r="1869">
      <x:c r="A1869">
        <x:v>390088</x:v>
      </x:c>
      <x:c r="B1869" s="1">
        <x:v>44784.42719358569</x:v>
      </x:c>
      <x:c r="C1869" s="6">
        <x:v>31.125009695</x:v>
      </x:c>
      <x:c r="D1869" s="14" t="s">
        <x:v>94</x:v>
      </x:c>
      <x:c r="E1869" s="15">
        <x:v>44771.47877003059</x:v>
      </x:c>
      <x:c r="F1869" t="s">
        <x:v>99</x:v>
      </x:c>
      <x:c r="G1869" s="6">
        <x:v>95.09918565382262</x:v>
      </x:c>
      <x:c r="H1869" t="s">
        <x:v>97</x:v>
      </x:c>
      <x:c r="I1869" s="6">
        <x:v>27.63351456617147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20.991</x:v>
      </x:c>
      <x:c r="S1869" s="8">
        <x:v>68789.28634772572</x:v>
      </x:c>
      <x:c r="T1869" s="12">
        <x:v>339636.17509291106</x:v>
      </x:c>
      <x:c r="U1869" s="12">
        <x:v>22.75</x:v>
      </x:c>
      <x:c r="V1869" s="12">
        <x:v>95</x:v>
      </x:c>
      <x:c r="W1869" s="12">
        <x:f>NA()</x:f>
      </x:c>
    </x:row>
    <x:row r="1870">
      <x:c r="A1870">
        <x:v>390095</x:v>
      </x:c>
      <x:c r="B1870" s="1">
        <x:v>44784.4272053477</x:v>
      </x:c>
      <x:c r="C1870" s="6">
        <x:v>31.141946996666668</x:v>
      </x:c>
      <x:c r="D1870" s="14" t="s">
        <x:v>94</x:v>
      </x:c>
      <x:c r="E1870" s="15">
        <x:v>44771.47877003059</x:v>
      </x:c>
      <x:c r="F1870" t="s">
        <x:v>99</x:v>
      </x:c>
      <x:c r="G1870" s="6">
        <x:v>95.07518916898528</x:v>
      </x:c>
      <x:c r="H1870" t="s">
        <x:v>97</x:v>
      </x:c>
      <x:c r="I1870" s="6">
        <x:v>27.632071444432768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20.994</x:v>
      </x:c>
      <x:c r="S1870" s="8">
        <x:v>68794.0208593295</x:v>
      </x:c>
      <x:c r="T1870" s="12">
        <x:v>339640.9793514099</x:v>
      </x:c>
      <x:c r="U1870" s="12">
        <x:v>22.75</x:v>
      </x:c>
      <x:c r="V1870" s="12">
        <x:v>95</x:v>
      </x:c>
      <x:c r="W1870" s="12">
        <x:f>NA()</x:f>
      </x:c>
    </x:row>
    <x:row r="1871">
      <x:c r="A1871">
        <x:v>390098</x:v>
      </x:c>
      <x:c r="B1871" s="1">
        <x:v>44784.4272165144</x:v>
      </x:c>
      <x:c r="C1871" s="6">
        <x:v>31.158027043333334</x:v>
      </x:c>
      <x:c r="D1871" s="14" t="s">
        <x:v>94</x:v>
      </x:c>
      <x:c r="E1871" s="15">
        <x:v>44771.47877003059</x:v>
      </x:c>
      <x:c r="F1871" t="s">
        <x:v>99</x:v>
      </x:c>
      <x:c r="G1871" s="6">
        <x:v>95.07942658471447</x:v>
      </x:c>
      <x:c r="H1871" t="s">
        <x:v>97</x:v>
      </x:c>
      <x:c r="I1871" s="6">
        <x:v>27.62744143304417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20.994</x:v>
      </x:c>
      <x:c r="S1871" s="8">
        <x:v>68792.50506290409</x:v>
      </x:c>
      <x:c r="T1871" s="12">
        <x:v>339632.876834216</x:v>
      </x:c>
      <x:c r="U1871" s="12">
        <x:v>22.75</x:v>
      </x:c>
      <x:c r="V1871" s="12">
        <x:v>95</x:v>
      </x:c>
      <x:c r="W1871" s="12">
        <x:f>NA()</x:f>
      </x:c>
    </x:row>
    <x:row r="1872">
      <x:c r="A1872">
        <x:v>390104</x:v>
      </x:c>
      <x:c r="B1872" s="1">
        <x:v>44784.42722824737</x:v>
      </x:c>
      <x:c r="C1872" s="6">
        <x:v>31.174922515</x:v>
      </x:c>
      <x:c r="D1872" s="14" t="s">
        <x:v>94</x:v>
      </x:c>
      <x:c r="E1872" s="15">
        <x:v>44771.47877003059</x:v>
      </x:c>
      <x:c r="F1872" t="s">
        <x:v>99</x:v>
      </x:c>
      <x:c r="G1872" s="6">
        <x:v>95.09570610569382</x:v>
      </x:c>
      <x:c r="H1872" t="s">
        <x:v>97</x:v>
      </x:c>
      <x:c r="I1872" s="6">
        <x:v>27.646923601994786</x:v>
      </x:c>
      <x:c r="J1872" t="s">
        <x:v>95</x:v>
      </x:c>
      <x:c r="K1872" s="6">
        <x:v>1020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21.000999999999998</x:v>
      </x:c>
      <x:c r="S1872" s="8">
        <x:v>68788.53594163545</x:v>
      </x:c>
      <x:c r="T1872" s="12">
        <x:v>339645.166408436</x:v>
      </x:c>
      <x:c r="U1872" s="12">
        <x:v>22.75</x:v>
      </x:c>
      <x:c r="V1872" s="12">
        <x:v>95</x:v>
      </x:c>
      <x:c r="W1872" s="12">
        <x:f>NA()</x:f>
      </x:c>
    </x:row>
    <x:row r="1873">
      <x:c r="A1873">
        <x:v>390109</x:v>
      </x:c>
      <x:c r="B1873" s="1">
        <x:v>44784.42724000826</x:v>
      </x:c>
      <x:c r="C1873" s="6">
        <x:v>31.191858205</x:v>
      </x:c>
      <x:c r="D1873" s="14" t="s">
        <x:v>94</x:v>
      </x:c>
      <x:c r="E1873" s="15">
        <x:v>44771.47877003059</x:v>
      </x:c>
      <x:c r="F1873" t="s">
        <x:v>99</x:v>
      </x:c>
      <x:c r="G1873" s="6">
        <x:v>95.1294110089577</x:v>
      </x:c>
      <x:c r="H1873" t="s">
        <x:v>97</x:v>
      </x:c>
      <x:c r="I1873" s="6">
        <x:v>27.646983732320678</x:v>
      </x:c>
      <x:c r="J1873" t="s">
        <x:v>95</x:v>
      </x:c>
      <x:c r="K1873" s="6">
        <x:v>1020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20.997</x:v>
      </x:c>
      <x:c r="S1873" s="8">
        <x:v>68792.80369016097</x:v>
      </x:c>
      <x:c r="T1873" s="12">
        <x:v>339646.6200428362</x:v>
      </x:c>
      <x:c r="U1873" s="12">
        <x:v>22.75</x:v>
      </x:c>
      <x:c r="V1873" s="12">
        <x:v>95</x:v>
      </x:c>
      <x:c r="W1873" s="12">
        <x:f>NA()</x:f>
      </x:c>
    </x:row>
    <x:row r="1874">
      <x:c r="A1874">
        <x:v>390112</x:v>
      </x:c>
      <x:c r="B1874" s="1">
        <x:v>44784.42725118667</x:v>
      </x:c>
      <x:c r="C1874" s="6">
        <x:v>31.207955125</x:v>
      </x:c>
      <x:c r="D1874" s="14" t="s">
        <x:v>94</x:v>
      </x:c>
      <x:c r="E1874" s="15">
        <x:v>44771.47877003059</x:v>
      </x:c>
      <x:c r="F1874" t="s">
        <x:v>99</x:v>
      </x:c>
      <x:c r="G1874" s="6">
        <x:v>95.04877050622466</x:v>
      </x:c>
      <x:c r="H1874" t="s">
        <x:v>97</x:v>
      </x:c>
      <x:c r="I1874" s="6">
        <x:v>27.642504025972812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20.995999999999995</x:v>
      </x:c>
      <x:c r="S1874" s="8">
        <x:v>68791.86271973903</x:v>
      </x:c>
      <x:c r="T1874" s="12">
        <x:v>339648.123096109</x:v>
      </x:c>
      <x:c r="U1874" s="12">
        <x:v>22.75</x:v>
      </x:c>
      <x:c r="V1874" s="12">
        <x:v>95</x:v>
      </x:c>
      <x:c r="W1874" s="12">
        <x:f>NA()</x:f>
      </x:c>
    </x:row>
    <x:row r="1875">
      <x:c r="A1875">
        <x:v>390119</x:v>
      </x:c>
      <x:c r="B1875" s="1">
        <x:v>44784.42726294913</x:v>
      </x:c>
      <x:c r="C1875" s="6">
        <x:v>31.224893061666666</x:v>
      </x:c>
      <x:c r="D1875" s="14" t="s">
        <x:v>94</x:v>
      </x:c>
      <x:c r="E1875" s="15">
        <x:v>44771.47877003059</x:v>
      </x:c>
      <x:c r="F1875" t="s">
        <x:v>99</x:v>
      </x:c>
      <x:c r="G1875" s="6">
        <x:v>95.08161866586299</x:v>
      </x:c>
      <x:c r="H1875" t="s">
        <x:v>97</x:v>
      </x:c>
      <x:c r="I1875" s="6">
        <x:v>27.634266192322684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20.992999999999995</x:v>
      </x:c>
      <x:c r="S1875" s="8">
        <x:v>68800.3257846988</x:v>
      </x:c>
      <x:c r="T1875" s="12">
        <x:v>339653.3708044108</x:v>
      </x:c>
      <x:c r="U1875" s="12">
        <x:v>22.75</x:v>
      </x:c>
      <x:c r="V1875" s="12">
        <x:v>95</x:v>
      </x:c>
      <x:c r="W1875" s="12">
        <x:f>NA()</x:f>
      </x:c>
    </x:row>
    <x:row r="1876">
      <x:c r="A1876">
        <x:v>390125</x:v>
      </x:c>
      <x:c r="B1876" s="1">
        <x:v>44784.427274734844</x:v>
      </x:c>
      <x:c r="C1876" s="6">
        <x:v>31.241864476666667</x:v>
      </x:c>
      <x:c r="D1876" s="14" t="s">
        <x:v>94</x:v>
      </x:c>
      <x:c r="E1876" s="15">
        <x:v>44771.47877003059</x:v>
      </x:c>
      <x:c r="F1876" t="s">
        <x:v>99</x:v>
      </x:c>
      <x:c r="G1876" s="6">
        <x:v>95.05212625569061</x:v>
      </x:c>
      <x:c r="H1876" t="s">
        <x:v>97</x:v>
      </x:c>
      <x:c r="I1876" s="6">
        <x:v>27.63883608294509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20.995999999999995</x:v>
      </x:c>
      <x:c r="S1876" s="8">
        <x:v>68799.2968994883</x:v>
      </x:c>
      <x:c r="T1876" s="12">
        <x:v>339651.5736695917</x:v>
      </x:c>
      <x:c r="U1876" s="12">
        <x:v>22.75</x:v>
      </x:c>
      <x:c r="V1876" s="12">
        <x:v>95</x:v>
      </x:c>
      <x:c r="W1876" s="12">
        <x:f>NA()</x:f>
      </x:c>
    </x:row>
    <x:row r="1877">
      <x:c r="A1877">
        <x:v>390128</x:v>
      </x:c>
      <x:c r="B1877" s="1">
        <x:v>44784.42728590677</x:v>
      </x:c>
      <x:c r="C1877" s="6">
        <x:v>31.25795206</x:v>
      </x:c>
      <x:c r="D1877" s="14" t="s">
        <x:v>94</x:v>
      </x:c>
      <x:c r="E1877" s="15">
        <x:v>44771.47877003059</x:v>
      </x:c>
      <x:c r="F1877" t="s">
        <x:v>99</x:v>
      </x:c>
      <x:c r="G1877" s="6">
        <x:v>95.02566984454812</x:v>
      </x:c>
      <x:c r="H1877" t="s">
        <x:v>97</x:v>
      </x:c>
      <x:c r="I1877" s="6">
        <x:v>27.64009881697757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20.998999999999995</x:v>
      </x:c>
      <x:c r="S1877" s="8">
        <x:v>68797.34538040071</x:v>
      </x:c>
      <x:c r="T1877" s="12">
        <x:v>339648.14037102915</x:v>
      </x:c>
      <x:c r="U1877" s="12">
        <x:v>22.75</x:v>
      </x:c>
      <x:c r="V1877" s="12">
        <x:v>95</x:v>
      </x:c>
      <x:c r="W1877" s="12">
        <x:f>NA()</x:f>
      </x:c>
    </x:row>
    <x:row r="1878">
      <x:c r="A1878">
        <x:v>390134</x:v>
      </x:c>
      <x:c r="B1878" s="1">
        <x:v>44784.42729767193</x:v>
      </x:c>
      <x:c r="C1878" s="6">
        <x:v>31.274893876666667</x:v>
      </x:c>
      <x:c r="D1878" s="14" t="s">
        <x:v>94</x:v>
      </x:c>
      <x:c r="E1878" s="15">
        <x:v>44771.47877003059</x:v>
      </x:c>
      <x:c r="F1878" t="s">
        <x:v>99</x:v>
      </x:c>
      <x:c r="G1878" s="6">
        <x:v>95.01399352360691</x:v>
      </x:c>
      <x:c r="H1878" t="s">
        <x:v>97</x:v>
      </x:c>
      <x:c r="I1878" s="6">
        <x:v>27.643646500849172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21</x:v>
      </x:c>
      <x:c r="S1878" s="8">
        <x:v>68799.18107555692</x:v>
      </x:c>
      <x:c r="T1878" s="12">
        <x:v>339640.59730192495</x:v>
      </x:c>
      <x:c r="U1878" s="12">
        <x:v>22.75</x:v>
      </x:c>
      <x:c r="V1878" s="12">
        <x:v>95</x:v>
      </x:c>
      <x:c r="W1878" s="12">
        <x:f>NA()</x:f>
      </x:c>
    </x:row>
    <x:row r="1879">
      <x:c r="A1879">
        <x:v>390137</x:v>
      </x:c>
      <x:c r="B1879" s="1">
        <x:v>44784.42730943835</x:v>
      </x:c>
      <x:c r="C1879" s="6">
        <x:v>31.291837538333333</x:v>
      </x:c>
      <x:c r="D1879" s="14" t="s">
        <x:v>94</x:v>
      </x:c>
      <x:c r="E1879" s="15">
        <x:v>44771.47877003059</x:v>
      </x:c>
      <x:c r="F1879" t="s">
        <x:v>99</x:v>
      </x:c>
      <x:c r="G1879" s="6">
        <x:v>95.02762232509043</x:v>
      </x:c>
      <x:c r="H1879" t="s">
        <x:v>97</x:v>
      </x:c>
      <x:c r="I1879" s="6">
        <x:v>27.637964195438144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20.998999999999995</x:v>
      </x:c>
      <x:c r="S1879" s="8">
        <x:v>68802.77067614022</x:v>
      </x:c>
      <x:c r="T1879" s="12">
        <x:v>339649.4250341546</x:v>
      </x:c>
      <x:c r="U1879" s="12">
        <x:v>22.75</x:v>
      </x:c>
      <x:c r="V1879" s="12">
        <x:v>95</x:v>
      </x:c>
      <x:c r="W1879" s="12">
        <x:f>NA()</x:f>
      </x:c>
    </x:row>
    <x:row r="1880">
      <x:c r="A1880">
        <x:v>390146</x:v>
      </x:c>
      <x:c r="B1880" s="1">
        <x:v>44784.42732118249</x:v>
      </x:c>
      <x:c r="C1880" s="6">
        <x:v>31.30874909</x:v>
      </x:c>
      <x:c r="D1880" s="14" t="s">
        <x:v>94</x:v>
      </x:c>
      <x:c r="E1880" s="15">
        <x:v>44771.47877003059</x:v>
      </x:c>
      <x:c r="F1880" t="s">
        <x:v>99</x:v>
      </x:c>
      <x:c r="G1880" s="6">
        <x:v>95.03183000894613</x:v>
      </x:c>
      <x:c r="H1880" t="s">
        <x:v>97</x:v>
      </x:c>
      <x:c r="I1880" s="6">
        <x:v>27.633364240961328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20.998999999999995</x:v>
      </x:c>
      <x:c r="S1880" s="8">
        <x:v>68800.81929560416</x:v>
      </x:c>
      <x:c r="T1880" s="12">
        <x:v>339635.1598686533</x:v>
      </x:c>
      <x:c r="U1880" s="12">
        <x:v>22.75</x:v>
      </x:c>
      <x:c r="V1880" s="12">
        <x:v>95</x:v>
      </x:c>
      <x:c r="W1880" s="12">
        <x:f>NA()</x:f>
      </x:c>
    </x:row>
    <x:row r="1881">
      <x:c r="A1881">
        <x:v>390150</x:v>
      </x:c>
      <x:c r="B1881" s="1">
        <x:v>44784.42733236672</x:v>
      </x:c>
      <x:c r="C1881" s="6">
        <x:v>31.324854388333332</x:v>
      </x:c>
      <x:c r="D1881" s="14" t="s">
        <x:v>94</x:v>
      </x:c>
      <x:c r="E1881" s="15">
        <x:v>44771.47877003059</x:v>
      </x:c>
      <x:c r="F1881" t="s">
        <x:v>99</x:v>
      </x:c>
      <x:c r="G1881" s="6">
        <x:v>95.00510623602075</x:v>
      </x:c>
      <x:c r="H1881" t="s">
        <x:v>97</x:v>
      </x:c>
      <x:c r="I1881" s="6">
        <x:v>27.63492762347505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21.001999999999995</x:v>
      </x:c>
      <x:c r="S1881" s="8">
        <x:v>68808.90805257266</x:v>
      </x:c>
      <x:c r="T1881" s="12">
        <x:v>339639.53635475796</x:v>
      </x:c>
      <x:c r="U1881" s="12">
        <x:v>22.75</x:v>
      </x:c>
      <x:c r="V1881" s="12">
        <x:v>95</x:v>
      </x:c>
      <x:c r="W1881" s="12">
        <x:f>NA()</x:f>
      </x:c>
    </x:row>
    <x:row r="1882">
      <x:c r="A1882">
        <x:v>390154</x:v>
      </x:c>
      <x:c r="B1882" s="1">
        <x:v>44784.42734411673</x:v>
      </x:c>
      <x:c r="C1882" s="6">
        <x:v>31.341774405</x:v>
      </x:c>
      <x:c r="D1882" s="14" t="s">
        <x:v>94</x:v>
      </x:c>
      <x:c r="E1882" s="15">
        <x:v>44771.47877003059</x:v>
      </x:c>
      <x:c r="F1882" t="s">
        <x:v>99</x:v>
      </x:c>
      <x:c r="G1882" s="6">
        <x:v>95.03375519590956</x:v>
      </x:c>
      <x:c r="H1882" t="s">
        <x:v>97</x:v>
      </x:c>
      <x:c r="I1882" s="6">
        <x:v>27.631259688727823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20.998999999999995</x:v>
      </x:c>
      <x:c r="S1882" s="8">
        <x:v>68797.96787950808</x:v>
      </x:c>
      <x:c r="T1882" s="12">
        <x:v>339641.8104757758</x:v>
      </x:c>
      <x:c r="U1882" s="12">
        <x:v>22.75</x:v>
      </x:c>
      <x:c r="V1882" s="12">
        <x:v>95</x:v>
      </x:c>
      <x:c r="W1882" s="12">
        <x:f>NA()</x:f>
      </x:c>
    </x:row>
    <x:row r="1883">
      <x:c r="A1883">
        <x:v>390161</x:v>
      </x:c>
      <x:c r="B1883" s="1">
        <x:v>44784.427355908156</x:v>
      </x:c>
      <x:c r="C1883" s="6">
        <x:v>31.358754058333332</x:v>
      </x:c>
      <x:c r="D1883" s="14" t="s">
        <x:v>94</x:v>
      </x:c>
      <x:c r="E1883" s="15">
        <x:v>44771.47877003059</x:v>
      </x:c>
      <x:c r="F1883" t="s">
        <x:v>99</x:v>
      </x:c>
      <x:c r="G1883" s="6">
        <x:v>95.00989045948195</x:v>
      </x:c>
      <x:c r="H1883" t="s">
        <x:v>97</x:v>
      </x:c>
      <x:c r="I1883" s="6">
        <x:v>27.629696307922586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21.001999999999995</x:v>
      </x:c>
      <x:c r="S1883" s="8">
        <x:v>68800.59800247118</x:v>
      </x:c>
      <x:c r="T1883" s="12">
        <x:v>339630.1475444618</x:v>
      </x:c>
      <x:c r="U1883" s="12">
        <x:v>22.75</x:v>
      </x:c>
      <x:c r="V1883" s="12">
        <x:v>95</x:v>
      </x:c>
      <x:c r="W1883" s="12">
        <x:f>NA()</x:f>
      </x:c>
    </x:row>
    <x:row r="1884">
      <x:c r="A1884">
        <x:v>390162</x:v>
      </x:c>
      <x:c r="B1884" s="1">
        <x:v>44784.42736706075</x:v>
      </x:c>
      <x:c r="C1884" s="6">
        <x:v>31.374813786666667</x:v>
      </x:c>
      <x:c r="D1884" s="14" t="s">
        <x:v>94</x:v>
      </x:c>
      <x:c r="E1884" s="15">
        <x:v>44771.47877003059</x:v>
      </x:c>
      <x:c r="F1884" t="s">
        <x:v>99</x:v>
      </x:c>
      <x:c r="G1884" s="6">
        <x:v>94.99926124695334</x:v>
      </x:c>
      <x:c r="H1884" t="s">
        <x:v>97</x:v>
      </x:c>
      <x:c r="I1884" s="6">
        <x:v>27.6321015094627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21.003</x:v>
      </x:c>
      <x:c r="S1884" s="8">
        <x:v>68798.19731414724</x:v>
      </x:c>
      <x:c r="T1884" s="12">
        <x:v>339629.1837778434</x:v>
      </x:c>
      <x:c r="U1884" s="12">
        <x:v>22.75</x:v>
      </x:c>
      <x:c r="V1884" s="12">
        <x:v>95</x:v>
      </x:c>
      <x:c r="W1884" s="12">
        <x:f>NA()</x:f>
      </x:c>
    </x:row>
    <x:row r="1885">
      <x:c r="A1885">
        <x:v>390169</x:v>
      </x:c>
      <x:c r="B1885" s="1">
        <x:v>44784.42737882162</x:v>
      </x:c>
      <x:c r="C1885" s="6">
        <x:v>31.391749445</x:v>
      </x:c>
      <x:c r="D1885" s="14" t="s">
        <x:v>94</x:v>
      </x:c>
      <x:c r="E1885" s="15">
        <x:v>44771.47877003059</x:v>
      </x:c>
      <x:c r="F1885" t="s">
        <x:v>99</x:v>
      </x:c>
      <x:c r="G1885" s="6">
        <x:v>95.11681664707038</x:v>
      </x:c>
      <x:c r="H1885" t="s">
        <x:v>97</x:v>
      </x:c>
      <x:c r="I1885" s="6">
        <x:v>27.623863701345726</x:v>
      </x:c>
      <x:c r="J1885" t="s">
        <x:v>95</x:v>
      </x:c>
      <x:c r="K1885" s="6">
        <x:v>1020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21.000999999999998</x:v>
      </x:c>
      <x:c r="S1885" s="8">
        <x:v>68811.50003503602</x:v>
      </x:c>
      <x:c r="T1885" s="12">
        <x:v>339628.70365121483</x:v>
      </x:c>
      <x:c r="U1885" s="12">
        <x:v>22.75</x:v>
      </x:c>
      <x:c r="V1885" s="12">
        <x:v>95</x:v>
      </x:c>
      <x:c r="W1885" s="12">
        <x:f>NA()</x:f>
      </x:c>
    </x:row>
    <x:row r="1886">
      <x:c r="A1886">
        <x:v>390176</x:v>
      </x:c>
      <x:c r="B1886" s="1">
        <x:v>44784.42739057929</x:v>
      </x:c>
      <x:c r="C1886" s="6">
        <x:v>31.408680476666667</x:v>
      </x:c>
      <x:c r="D1886" s="14" t="s">
        <x:v>94</x:v>
      </x:c>
      <x:c r="E1886" s="15">
        <x:v>44771.47877003059</x:v>
      </x:c>
      <x:c r="F1886" t="s">
        <x:v>99</x:v>
      </x:c>
      <x:c r="G1886" s="6">
        <x:v>94.97179195609434</x:v>
      </x:c>
      <x:c r="H1886" t="s">
        <x:v>97</x:v>
      </x:c>
      <x:c r="I1886" s="6">
        <x:v>27.625276754586594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21.006999999999998</x:v>
      </x:c>
      <x:c r="S1886" s="8">
        <x:v>68807.08279455721</x:v>
      </x:c>
      <x:c r="T1886" s="12">
        <x:v>339630.8084675327</x:v>
      </x:c>
      <x:c r="U1886" s="12">
        <x:v>22.75</x:v>
      </x:c>
      <x:c r="V1886" s="12">
        <x:v>95</x:v>
      </x:c>
      <x:c r="W1886" s="12">
        <x:f>NA()</x:f>
      </x:c>
    </x:row>
    <x:row r="1887">
      <x:c r="A1887">
        <x:v>390177</x:v>
      </x:c>
      <x:c r="B1887" s="1">
        <x:v>44784.427401740926</x:v>
      </x:c>
      <x:c r="C1887" s="6">
        <x:v>31.424753235</x:v>
      </x:c>
      <x:c r="D1887" s="14" t="s">
        <x:v>94</x:v>
      </x:c>
      <x:c r="E1887" s="15">
        <x:v>44771.47877003059</x:v>
      </x:c>
      <x:c r="F1887" t="s">
        <x:v>99</x:v>
      </x:c>
      <x:c r="G1887" s="6">
        <x:v>94.99238429174166</x:v>
      </x:c>
      <x:c r="H1887" t="s">
        <x:v>97</x:v>
      </x:c>
      <x:c r="I1887" s="6">
        <x:v>27.62118792130832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21.004999999999995</x:v>
      </x:c>
      <x:c r="S1887" s="8">
        <x:v>68811.536331409</x:v>
      </x:c>
      <x:c r="T1887" s="12">
        <x:v>339627.2295625364</x:v>
      </x:c>
      <x:c r="U1887" s="12">
        <x:v>22.75</x:v>
      </x:c>
      <x:c r="V1887" s="12">
        <x:v>95</x:v>
      </x:c>
      <x:c r="W1887" s="12">
        <x:f>NA()</x:f>
      </x:c>
    </x:row>
    <x:row r="1888">
      <x:c r="A1888">
        <x:v>390184</x:v>
      </x:c>
      <x:c r="B1888" s="1">
        <x:v>44784.42741347675</x:v>
      </x:c>
      <x:c r="C1888" s="6">
        <x:v>31.44165283</x:v>
      </x:c>
      <x:c r="D1888" s="14" t="s">
        <x:v>94</x:v>
      </x:c>
      <x:c r="E1888" s="15">
        <x:v>44771.47877003059</x:v>
      </x:c>
      <x:c r="F1888" t="s">
        <x:v>99</x:v>
      </x:c>
      <x:c r="G1888" s="6">
        <x:v>95.12413971598785</x:v>
      </x:c>
      <x:c r="H1888" t="s">
        <x:v>97</x:v>
      </x:c>
      <x:c r="I1888" s="6">
        <x:v>27.615866432517123</x:v>
      </x:c>
      <x:c r="J1888" t="s">
        <x:v>95</x:v>
      </x:c>
      <x:c r="K1888" s="6">
        <x:v>1020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21.000999999999998</x:v>
      </x:c>
      <x:c r="S1888" s="8">
        <x:v>68807.73376992061</x:v>
      </x:c>
      <x:c r="T1888" s="12">
        <x:v>339637.48949539167</x:v>
      </x:c>
      <x:c r="U1888" s="12">
        <x:v>22.75</x:v>
      </x:c>
      <x:c r="V1888" s="12">
        <x:v>95</x:v>
      </x:c>
      <x:c r="W1888" s="12">
        <x:f>NA()</x:f>
      </x:c>
    </x:row>
    <x:row r="1889">
      <x:c r="A1889">
        <x:v>390191</x:v>
      </x:c>
      <x:c r="B1889" s="1">
        <x:v>44784.42742524773</x:v>
      </x:c>
      <x:c r="C1889" s="6">
        <x:v>31.458603045</x:v>
      </x:c>
      <x:c r="D1889" s="14" t="s">
        <x:v>94</x:v>
      </x:c>
      <x:c r="E1889" s="15">
        <x:v>44771.47877003059</x:v>
      </x:c>
      <x:c r="F1889" t="s">
        <x:v>99</x:v>
      </x:c>
      <x:c r="G1889" s="6">
        <x:v>95.0254988377604</x:v>
      </x:c>
      <x:c r="H1889" t="s">
        <x:v>97</x:v>
      </x:c>
      <x:c r="I1889" s="6">
        <x:v>27.621849349883178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21.000999999999998</x:v>
      </x:c>
      <x:c r="S1889" s="8">
        <x:v>68808.20507186391</x:v>
      </x:c>
      <x:c r="T1889" s="12">
        <x:v>339632.8569961156</x:v>
      </x:c>
      <x:c r="U1889" s="12">
        <x:v>22.75</x:v>
      </x:c>
      <x:c r="V1889" s="12">
        <x:v>95</x:v>
      </x:c>
      <x:c r="W1889" s="12">
        <x:f>NA()</x:f>
      </x:c>
    </x:row>
    <x:row r="1890">
      <x:c r="A1890">
        <x:v>390194</x:v>
      </x:c>
      <x:c r="B1890" s="1">
        <x:v>44784.42743642086</x:v>
      </x:c>
      <x:c r="C1890" s="6">
        <x:v>31.474692345</x:v>
      </x:c>
      <x:c r="D1890" s="14" t="s">
        <x:v>94</x:v>
      </x:c>
      <x:c r="E1890" s="15">
        <x:v>44771.47877003059</x:v>
      </x:c>
      <x:c r="F1890" t="s">
        <x:v>99</x:v>
      </x:c>
      <x:c r="G1890" s="6">
        <x:v>95.09085666672077</x:v>
      </x:c>
      <x:c r="H1890" t="s">
        <x:v>97</x:v>
      </x:c>
      <x:c r="I1890" s="6">
        <x:v>27.63378515156637</x:v>
      </x:c>
      <x:c r="J1890" t="s">
        <x:v>95</x:v>
      </x:c>
      <x:c r="K1890" s="6">
        <x:v>1020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21.003</x:v>
      </x:c>
      <x:c r="S1890" s="8">
        <x:v>68812.40358538243</x:v>
      </x:c>
      <x:c r="T1890" s="12">
        <x:v>339637.7230891962</x:v>
      </x:c>
      <x:c r="U1890" s="12">
        <x:v>22.75</x:v>
      </x:c>
      <x:c r="V1890" s="12">
        <x:v>95</x:v>
      </x:c>
      <x:c r="W1890" s="12">
        <x:f>NA()</x:f>
      </x:c>
    </x:row>
    <x:row r="1891">
      <x:c r="A1891">
        <x:v>390199</x:v>
      </x:c>
      <x:c r="B1891" s="1">
        <x:v>44784.42744818222</x:v>
      </x:c>
      <x:c r="C1891" s="6">
        <x:v>31.491628715</x:v>
      </x:c>
      <x:c r="D1891" s="14" t="s">
        <x:v>94</x:v>
      </x:c>
      <x:c r="E1891" s="15">
        <x:v>44771.47877003059</x:v>
      </x:c>
      <x:c r="F1891" t="s">
        <x:v>99</x:v>
      </x:c>
      <x:c r="G1891" s="6">
        <x:v>94.9505761210714</x:v>
      </x:c>
      <x:c r="H1891" t="s">
        <x:v>97</x:v>
      </x:c>
      <x:c r="I1891" s="6">
        <x:v>27.648486990824495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21.006999999999998</x:v>
      </x:c>
      <x:c r="S1891" s="8">
        <x:v>68805.47842144361</x:v>
      </x:c>
      <x:c r="T1891" s="12">
        <x:v>339631.9159918434</x:v>
      </x:c>
      <x:c r="U1891" s="12">
        <x:v>22.75</x:v>
      </x:c>
      <x:c r="V1891" s="12">
        <x:v>95</x:v>
      </x:c>
      <x:c r="W1891" s="12">
        <x:f>NA()</x:f>
      </x:c>
    </x:row>
    <x:row r="1892">
      <x:c r="A1892">
        <x:v>390204</x:v>
      </x:c>
      <x:c r="B1892" s="1">
        <x:v>44784.42745994698</x:v>
      </x:c>
      <x:c r="C1892" s="6">
        <x:v>31.50856996</x:v>
      </x:c>
      <x:c r="D1892" s="14" t="s">
        <x:v>94</x:v>
      </x:c>
      <x:c r="E1892" s="15">
        <x:v>44771.47877003059</x:v>
      </x:c>
      <x:c r="F1892" t="s">
        <x:v>99</x:v>
      </x:c>
      <x:c r="G1892" s="6">
        <x:v>94.97644040518519</x:v>
      </x:c>
      <x:c r="H1892" t="s">
        <x:v>97</x:v>
      </x:c>
      <x:c r="I1892" s="6">
        <x:v>27.638625627319016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21.004999999999995</x:v>
      </x:c>
      <x:c r="S1892" s="8">
        <x:v>68809.4328674446</x:v>
      </x:c>
      <x:c r="T1892" s="12">
        <x:v>339636.01231961104</x:v>
      </x:c>
      <x:c r="U1892" s="12">
        <x:v>22.75</x:v>
      </x:c>
      <x:c r="V1892" s="12">
        <x:v>95</x:v>
      </x:c>
      <x:c r="W1892" s="12">
        <x:f>NA()</x:f>
      </x:c>
    </x:row>
    <x:row r="1893">
      <x:c r="A1893">
        <x:v>390207</x:v>
      </x:c>
      <x:c r="B1893" s="1">
        <x:v>44784.42747113537</x:v>
      </x:c>
      <x:c r="C1893" s="6">
        <x:v>31.524681246666667</x:v>
      </x:c>
      <x:c r="D1893" s="14" t="s">
        <x:v>94</x:v>
      </x:c>
      <x:c r="E1893" s="15">
        <x:v>44771.47877003059</x:v>
      </x:c>
      <x:c r="F1893" t="s">
        <x:v>99</x:v>
      </x:c>
      <x:c r="G1893" s="6">
        <x:v>95.09714765373413</x:v>
      </x:c>
      <x:c r="H1893" t="s">
        <x:v>97</x:v>
      </x:c>
      <x:c r="I1893" s="6">
        <x:v>27.6361302259038</x:v>
      </x:c>
      <x:c r="J1893" t="s">
        <x:v>95</x:v>
      </x:c>
      <x:c r="K1893" s="6">
        <x:v>1020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21.001999999999995</x:v>
      </x:c>
      <x:c r="S1893" s="8">
        <x:v>68809.31674181017</x:v>
      </x:c>
      <x:c r="T1893" s="12">
        <x:v>339619.7795192936</x:v>
      </x:c>
      <x:c r="U1893" s="12">
        <x:v>22.75</x:v>
      </x:c>
      <x:c r="V1893" s="12">
        <x:v>95</x:v>
      </x:c>
      <x:c r="W1893" s="12">
        <x:f>NA()</x:f>
      </x:c>
    </x:row>
    <x:row r="1894">
      <x:c r="A1894">
        <x:v>390214</x:v>
      </x:c>
      <x:c r="B1894" s="1">
        <x:v>44784.42748289173</x:v>
      </x:c>
      <x:c r="C1894" s="6">
        <x:v>31.541610401666667</x:v>
      </x:c>
      <x:c r="D1894" s="14" t="s">
        <x:v>94</x:v>
      </x:c>
      <x:c r="E1894" s="15">
        <x:v>44771.47877003059</x:v>
      </x:c>
      <x:c r="F1894" t="s">
        <x:v>99</x:v>
      </x:c>
      <x:c r="G1894" s="6">
        <x:v>95.083162946979</x:v>
      </x:c>
      <x:c r="H1894" t="s">
        <x:v>97</x:v>
      </x:c>
      <x:c r="I1894" s="6">
        <x:v>27.632973395447152</x:v>
      </x:c>
      <x:c r="J1894" t="s">
        <x:v>95</x:v>
      </x:c>
      <x:c r="K1894" s="6">
        <x:v>1020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21.003999999999998</x:v>
      </x:c>
      <x:c r="S1894" s="8">
        <x:v>68807.81014725048</x:v>
      </x:c>
      <x:c r="T1894" s="12">
        <x:v>339628.82109503646</x:v>
      </x:c>
      <x:c r="U1894" s="12">
        <x:v>22.75</x:v>
      </x:c>
      <x:c r="V1894" s="12">
        <x:v>95</x:v>
      </x:c>
      <x:c r="W1894" s="12">
        <x:f>NA()</x:f>
      </x:c>
    </x:row>
    <x:row r="1895">
      <x:c r="A1895">
        <x:v>390218</x:v>
      </x:c>
      <x:c r="B1895" s="1">
        <x:v>44784.42749462895</x:v>
      </x:c>
      <x:c r="C1895" s="6">
        <x:v>31.558512</x:v>
      </x:c>
      <x:c r="D1895" s="14" t="s">
        <x:v>94</x:v>
      </x:c>
      <x:c r="E1895" s="15">
        <x:v>44771.47877003059</x:v>
      </x:c>
      <x:c r="F1895" t="s">
        <x:v>99</x:v>
      </x:c>
      <x:c r="G1895" s="6">
        <x:v>95.01647872648991</x:v>
      </x:c>
      <x:c r="H1895" t="s">
        <x:v>97</x:v>
      </x:c>
      <x:c r="I1895" s="6">
        <x:v>27.631710664095408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21.000999999999998</x:v>
      </x:c>
      <x:c r="S1895" s="8">
        <x:v>68814.25838036282</x:v>
      </x:c>
      <x:c r="T1895" s="12">
        <x:v>339626.5380557901</x:v>
      </x:c>
      <x:c r="U1895" s="12">
        <x:v>22.75</x:v>
      </x:c>
      <x:c r="V1895" s="12">
        <x:v>95</x:v>
      </x:c>
      <x:c r="W1895" s="12">
        <x:f>NA()</x:f>
      </x:c>
    </x:row>
    <x:row r="1896">
      <x:c r="A1896">
        <x:v>390222</x:v>
      </x:c>
      <x:c r="B1896" s="1">
        <x:v>44784.42750582132</x:v>
      </x:c>
      <x:c r="C1896" s="6">
        <x:v>31.57462900333333</x:v>
      </x:c>
      <x:c r="D1896" s="14" t="s">
        <x:v>94</x:v>
      </x:c>
      <x:c r="E1896" s="15">
        <x:v>44771.47877003059</x:v>
      </x:c>
      <x:c r="F1896" t="s">
        <x:v>99</x:v>
      </x:c>
      <x:c r="G1896" s="6">
        <x:v>94.96406870363772</x:v>
      </x:c>
      <x:c r="H1896" t="s">
        <x:v>97</x:v>
      </x:c>
      <x:c r="I1896" s="6">
        <x:v>27.63372502147695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21.006999999999998</x:v>
      </x:c>
      <x:c r="S1896" s="8">
        <x:v>68804.24891406902</x:v>
      </x:c>
      <x:c r="T1896" s="12">
        <x:v>339615.907499217</x:v>
      </x:c>
      <x:c r="U1896" s="12">
        <x:v>22.75</x:v>
      </x:c>
      <x:c r="V1896" s="12">
        <x:v>95</x:v>
      </x:c>
      <x:c r="W1896" s="12">
        <x:f>NA()</x:f>
      </x:c>
    </x:row>
    <x:row r="1897">
      <x:c r="A1897">
        <x:v>390228</x:v>
      </x:c>
      <x:c r="B1897" s="1">
        <x:v>44784.427517560194</x:v>
      </x:c>
      <x:c r="C1897" s="6">
        <x:v>31.591532988333334</x:v>
      </x:c>
      <x:c r="D1897" s="14" t="s">
        <x:v>94</x:v>
      </x:c>
      <x:c r="E1897" s="15">
        <x:v>44771.47877003059</x:v>
      </x:c>
      <x:c r="F1897" t="s">
        <x:v>99</x:v>
      </x:c>
      <x:c r="G1897" s="6">
        <x:v>95.05868380051088</x:v>
      </x:c>
      <x:c r="H1897" t="s">
        <x:v>97</x:v>
      </x:c>
      <x:c r="I1897" s="6">
        <x:v>27.632071444432768</x:v>
      </x:c>
      <x:c r="J1897" t="s">
        <x:v>95</x:v>
      </x:c>
      <x:c r="K1897" s="6">
        <x:v>1020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21.006999999999998</x:v>
      </x:c>
      <x:c r="S1897" s="8">
        <x:v>68810.99233510577</x:v>
      </x:c>
      <x:c r="T1897" s="12">
        <x:v>339618.5339733091</x:v>
      </x:c>
      <x:c r="U1897" s="12">
        <x:v>22.75</x:v>
      </x:c>
      <x:c r="V1897" s="12">
        <x:v>95</x:v>
      </x:c>
      <x:c r="W1897" s="12">
        <x:f>NA()</x:f>
      </x:c>
    </x:row>
    <x:row r="1898">
      <x:c r="A1898">
        <x:v>390233</x:v>
      </x:c>
      <x:c r="B1898" s="1">
        <x:v>44784.42752932553</x:v>
      </x:c>
      <x:c r="C1898" s="6">
        <x:v>31.608475073333334</x:v>
      </x:c>
      <x:c r="D1898" s="14" t="s">
        <x:v>94</x:v>
      </x:c>
      <x:c r="E1898" s="15">
        <x:v>44771.47877003059</x:v>
      </x:c>
      <x:c r="F1898" t="s">
        <x:v>99</x:v>
      </x:c>
      <x:c r="G1898" s="6">
        <x:v>95.00687738315453</x:v>
      </x:c>
      <x:c r="H1898" t="s">
        <x:v>97</x:v>
      </x:c>
      <x:c r="I1898" s="6">
        <x:v>27.6237735064783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21.003</x:v>
      </x:c>
      <x:c r="S1898" s="8">
        <x:v>68807.59321062328</x:v>
      </x:c>
      <x:c r="T1898" s="12">
        <x:v>339612.79431156785</x:v>
      </x:c>
      <x:c r="U1898" s="12">
        <x:v>22.75</x:v>
      </x:c>
      <x:c r="V1898" s="12">
        <x:v>95</x:v>
      </x:c>
      <x:c r="W1898" s="12">
        <x:f>NA()</x:f>
      </x:c>
    </x:row>
    <x:row r="1899">
      <x:c r="A1899">
        <x:v>390239</x:v>
      </x:c>
      <x:c r="B1899" s="1">
        <x:v>44784.427541083896</x:v>
      </x:c>
      <x:c r="C1899" s="6">
        <x:v>31.62540712</x:v>
      </x:c>
      <x:c r="D1899" s="14" t="s">
        <x:v>94</x:v>
      </x:c>
      <x:c r="E1899" s="15">
        <x:v>44771.47877003059</x:v>
      </x:c>
      <x:c r="F1899" t="s">
        <x:v>99</x:v>
      </x:c>
      <x:c r="G1899" s="6">
        <x:v>94.95756780937788</x:v>
      </x:c>
      <x:c r="H1899" t="s">
        <x:v>97</x:v>
      </x:c>
      <x:c r="I1899" s="6">
        <x:v>27.631620469016525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21.007999999999996</x:v>
      </x:c>
      <x:c r="S1899" s="8">
        <x:v>68813.43969947271</x:v>
      </x:c>
      <x:c r="T1899" s="12">
        <x:v>339619.9384815322</x:v>
      </x:c>
      <x:c r="U1899" s="12">
        <x:v>22.75</x:v>
      </x:c>
      <x:c r="V1899" s="12">
        <x:v>95</x:v>
      </x:c>
      <x:c r="W1899" s="12">
        <x:f>NA()</x:f>
      </x:c>
    </x:row>
    <x:row r="1900">
      <x:c r="A1900">
        <x:v>390244</x:v>
      </x:c>
      <x:c r="B1900" s="1">
        <x:v>44784.42755224153</x:v>
      </x:c>
      <x:c r="C1900" s="6">
        <x:v>31.641474108333334</x:v>
      </x:c>
      <x:c r="D1900" s="14" t="s">
        <x:v>94</x:v>
      </x:c>
      <x:c r="E1900" s="15">
        <x:v>44771.47877003059</x:v>
      </x:c>
      <x:c r="F1900" t="s">
        <x:v>99</x:v>
      </x:c>
      <x:c r="G1900" s="6">
        <x:v>94.97856883699525</x:v>
      </x:c>
      <x:c r="H1900" t="s">
        <x:v>97</x:v>
      </x:c>
      <x:c r="I1900" s="6">
        <x:v>27.627080653204303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21.006</x:v>
      </x:c>
      <x:c r="S1900" s="8">
        <x:v>68817.91323725332</x:v>
      </x:c>
      <x:c r="T1900" s="12">
        <x:v>339618.8783141594</x:v>
      </x:c>
      <x:c r="U1900" s="12">
        <x:v>22.75</x:v>
      </x:c>
      <x:c r="V1900" s="12">
        <x:v>95</x:v>
      </x:c>
      <x:c r="W1900" s="12">
        <x:f>NA()</x:f>
      </x:c>
    </x:row>
    <x:row r="1901">
      <x:c r="A1901">
        <x:v>390249</x:v>
      </x:c>
      <x:c r="B1901" s="1">
        <x:v>44784.427564101374</x:v>
      </x:c>
      <x:c r="C1901" s="6">
        <x:v>31.65855228</x:v>
      </x:c>
      <x:c r="D1901" s="14" t="s">
        <x:v>94</x:v>
      </x:c>
      <x:c r="E1901" s="15">
        <x:v>44771.47877003059</x:v>
      </x:c>
      <x:c r="F1901" t="s">
        <x:v>99</x:v>
      </x:c>
      <x:c r="G1901" s="6">
        <x:v>94.96358965798731</x:v>
      </x:c>
      <x:c r="H1901" t="s">
        <x:v>97</x:v>
      </x:c>
      <x:c r="I1901" s="6">
        <x:v>27.643466110053396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21.006</x:v>
      </x:c>
      <x:c r="S1901" s="8">
        <x:v>68813.60629362777</x:v>
      </x:c>
      <x:c r="T1901" s="12">
        <x:v>339624.63113365154</x:v>
      </x:c>
      <x:c r="U1901" s="12">
        <x:v>22.75</x:v>
      </x:c>
      <x:c r="V1901" s="12">
        <x:v>95</x:v>
      </x:c>
      <x:c r="W1901" s="12">
        <x:f>NA()</x:f>
      </x:c>
    </x:row>
    <x:row r="1902">
      <x:c r="A1902">
        <x:v>390253</x:v>
      </x:c>
      <x:c r="B1902" s="1">
        <x:v>44784.42757528405</x:v>
      </x:c>
      <x:c r="C1902" s="6">
        <x:v>31.674655338333334</x:v>
      </x:c>
      <x:c r="D1902" s="14" t="s">
        <x:v>94</x:v>
      </x:c>
      <x:c r="E1902" s="15">
        <x:v>44771.47877003059</x:v>
      </x:c>
      <x:c r="F1902" t="s">
        <x:v>99</x:v>
      </x:c>
      <x:c r="G1902" s="6">
        <x:v>95.06952404073697</x:v>
      </x:c>
      <x:c r="H1902" t="s">
        <x:v>97</x:v>
      </x:c>
      <x:c r="I1902" s="6">
        <x:v>27.620225843613753</x:v>
      </x:c>
      <x:c r="J1902" t="s">
        <x:v>95</x:v>
      </x:c>
      <x:c r="K1902" s="6">
        <x:v>1020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21.006999999999998</x:v>
      </x:c>
      <x:c r="S1902" s="8">
        <x:v>68803.8414023119</x:v>
      </x:c>
      <x:c r="T1902" s="12">
        <x:v>339614.8932931532</x:v>
      </x:c>
      <x:c r="U1902" s="12">
        <x:v>22.75</x:v>
      </x:c>
      <x:c r="V1902" s="12">
        <x:v>95</x:v>
      </x:c>
      <x:c r="W1902" s="12">
        <x:f>NA()</x:f>
      </x:c>
    </x:row>
    <x:row r="1903">
      <x:c r="A1903">
        <x:v>390261</x:v>
      </x:c>
      <x:c r="B1903" s="1">
        <x:v>44784.42758704693</x:v>
      </x:c>
      <x:c r="C1903" s="6">
        <x:v>31.69159388</x:v>
      </x:c>
      <x:c r="D1903" s="14" t="s">
        <x:v>94</x:v>
      </x:c>
      <x:c r="E1903" s="15">
        <x:v>44771.47877003059</x:v>
      </x:c>
      <x:c r="F1903" t="s">
        <x:v>99</x:v>
      </x:c>
      <x:c r="G1903" s="6">
        <x:v>94.96720185507675</x:v>
      </x:c>
      <x:c r="H1903" t="s">
        <x:v>97</x:v>
      </x:c>
      <x:c r="I1903" s="6">
        <x:v>27.630297608146066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21.006999999999998</x:v>
      </x:c>
      <x:c r="S1903" s="8">
        <x:v>68809.88845700004</x:v>
      </x:c>
      <x:c r="T1903" s="12">
        <x:v>339627.9008239425</x:v>
      </x:c>
      <x:c r="U1903" s="12">
        <x:v>22.75</x:v>
      </x:c>
      <x:c r="V1903" s="12">
        <x:v>95</x:v>
      </x:c>
      <x:c r="W1903" s="12">
        <x:f>NA()</x:f>
      </x:c>
    </x:row>
    <x:row r="1904">
      <x:c r="A1904">
        <x:v>390264</x:v>
      </x:c>
      <x:c r="B1904" s="1">
        <x:v>44784.42759878115</x:v>
      </x:c>
      <x:c r="C1904" s="6">
        <x:v>31.708491166666665</x:v>
      </x:c>
      <x:c r="D1904" s="14" t="s">
        <x:v>94</x:v>
      </x:c>
      <x:c r="E1904" s="15">
        <x:v>44771.47877003059</x:v>
      </x:c>
      <x:c r="F1904" t="s">
        <x:v>99</x:v>
      </x:c>
      <x:c r="G1904" s="6">
        <x:v>94.95229013311037</x:v>
      </x:c>
      <x:c r="H1904" t="s">
        <x:v>97</x:v>
      </x:c>
      <x:c r="I1904" s="6">
        <x:v>27.61896311705823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21.009999999999998</x:v>
      </x:c>
      <x:c r="S1904" s="8">
        <x:v>68810.10117652881</x:v>
      </x:c>
      <x:c r="T1904" s="12">
        <x:v>339637.09898311715</x:v>
      </x:c>
      <x:c r="U1904" s="12">
        <x:v>22.75</x:v>
      </x:c>
      <x:c r="V1904" s="12">
        <x:v>95</x:v>
      </x:c>
      <x:c r="W1904" s="12">
        <x:f>NA()</x:f>
      </x:c>
    </x:row>
    <x:row r="1905">
      <x:c r="A1905">
        <x:v>390270</x:v>
      </x:c>
      <x:c r="B1905" s="1">
        <x:v>44784.42761054995</x:v>
      </x:c>
      <x:c r="C1905" s="6">
        <x:v>31.725438245</x:v>
      </x:c>
      <x:c r="D1905" s="14" t="s">
        <x:v>94</x:v>
      </x:c>
      <x:c r="E1905" s="15">
        <x:v>44771.47877003059</x:v>
      </x:c>
      <x:c r="F1905" t="s">
        <x:v>99</x:v>
      </x:c>
      <x:c r="G1905" s="6">
        <x:v>95.06586454300863</x:v>
      </x:c>
      <x:c r="H1905" t="s">
        <x:v>97</x:v>
      </x:c>
      <x:c r="I1905" s="6">
        <x:v>27.62422448083953</x:v>
      </x:c>
      <x:c r="J1905" t="s">
        <x:v>95</x:v>
      </x:c>
      <x:c r="K1905" s="6">
        <x:v>1020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21.006999999999998</x:v>
      </x:c>
      <x:c r="S1905" s="8">
        <x:v>68811.85024506121</x:v>
      </x:c>
      <x:c r="T1905" s="12">
        <x:v>339610.57197553414</x:v>
      </x:c>
      <x:c r="U1905" s="12">
        <x:v>22.75</x:v>
      </x:c>
      <x:c r="V1905" s="12">
        <x:v>95</x:v>
      </x:c>
      <x:c r="W1905" s="12">
        <x:f>NA()</x:f>
      </x:c>
    </x:row>
    <x:row r="1906">
      <x:c r="A1906">
        <x:v>390275</x:v>
      </x:c>
      <x:c r="B1906" s="1">
        <x:v>44784.42762170931</x:v>
      </x:c>
      <x:c r="C1906" s="6">
        <x:v>31.741507708333334</x:v>
      </x:c>
      <x:c r="D1906" s="14" t="s">
        <x:v>94</x:v>
      </x:c>
      <x:c r="E1906" s="15">
        <x:v>44771.47877003059</x:v>
      </x:c>
      <x:c r="F1906" t="s">
        <x:v>99</x:v>
      </x:c>
      <x:c r="G1906" s="6">
        <x:v>94.94099614549162</x:v>
      </x:c>
      <x:c r="H1906" t="s">
        <x:v>97</x:v>
      </x:c>
      <x:c r="I1906" s="6">
        <x:v>27.612890010262618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21.012</x:v>
      </x:c>
      <x:c r="S1906" s="8">
        <x:v>68815.79925782247</x:v>
      </x:c>
      <x:c r="T1906" s="12">
        <x:v>339607.9027532985</x:v>
      </x:c>
      <x:c r="U1906" s="12">
        <x:v>22.75</x:v>
      </x:c>
      <x:c r="V1906" s="12">
        <x:v>95</x:v>
      </x:c>
      <x:c r="W1906" s="12">
        <x:f>NA()</x:f>
      </x:c>
    </x:row>
    <x:row r="1907">
      <x:c r="A1907">
        <x:v>390279</x:v>
      </x:c>
      <x:c r="B1907" s="1">
        <x:v>44784.42763347032</x:v>
      </x:c>
      <x:c r="C1907" s="6">
        <x:v>31.75844356</x:v>
      </x:c>
      <x:c r="D1907" s="14" t="s">
        <x:v>94</x:v>
      </x:c>
      <x:c r="E1907" s="15">
        <x:v>44771.47877003059</x:v>
      </x:c>
      <x:c r="F1907" t="s">
        <x:v>99</x:v>
      </x:c>
      <x:c r="G1907" s="6">
        <x:v>94.96806673363098</x:v>
      </x:c>
      <x:c r="H1907" t="s">
        <x:v>97</x:v>
      </x:c>
      <x:c r="I1907" s="6">
        <x:v>27.620135648844098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21.007999999999996</x:v>
      </x:c>
      <x:c r="S1907" s="8">
        <x:v>68814.42509280742</x:v>
      </x:c>
      <x:c r="T1907" s="12">
        <x:v>339624.80357878545</x:v>
      </x:c>
      <x:c r="U1907" s="12">
        <x:v>22.75</x:v>
      </x:c>
      <x:c r="V1907" s="12">
        <x:v>95</x:v>
      </x:c>
      <x:c r="W1907" s="12">
        <x:f>NA()</x:f>
      </x:c>
    </x:row>
    <x:row r="1908">
      <x:c r="A1908">
        <x:v>390285</x:v>
      </x:c>
      <x:c r="B1908" s="1">
        <x:v>44784.42764522726</x:v>
      </x:c>
      <x:c r="C1908" s="6">
        <x:v>31.775373566666666</x:v>
      </x:c>
      <x:c r="D1908" s="14" t="s">
        <x:v>94</x:v>
      </x:c>
      <x:c r="E1908" s="15">
        <x:v>44771.47877003059</x:v>
      </x:c>
      <x:c r="F1908" t="s">
        <x:v>99</x:v>
      </x:c>
      <x:c r="G1908" s="6">
        <x:v>94.96656971425101</x:v>
      </x:c>
      <x:c r="H1908" t="s">
        <x:v>97</x:v>
      </x:c>
      <x:c r="I1908" s="6">
        <x:v>27.630989103536194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21.006999999999998</x:v>
      </x:c>
      <x:c r="S1908" s="8">
        <x:v>68819.72961265527</x:v>
      </x:c>
      <x:c r="T1908" s="12">
        <x:v>339619.45954050426</x:v>
      </x:c>
      <x:c r="U1908" s="12">
        <x:v>22.75</x:v>
      </x:c>
      <x:c r="V1908" s="12">
        <x:v>95</x:v>
      </x:c>
      <x:c r="W1908" s="12">
        <x:f>NA()</x:f>
      </x:c>
    </x:row>
    <x:row r="1909">
      <x:c r="A1909">
        <x:v>390287</x:v>
      </x:c>
      <x:c r="B1909" s="1">
        <x:v>44784.42765637837</x:v>
      </x:c>
      <x:c r="C1909" s="6">
        <x:v>31.79143115666667</x:v>
      </x:c>
      <x:c r="D1909" s="14" t="s">
        <x:v>94</x:v>
      </x:c>
      <x:c r="E1909" s="15">
        <x:v>44771.47877003059</x:v>
      </x:c>
      <x:c r="F1909" t="s">
        <x:v>99</x:v>
      </x:c>
      <x:c r="G1909" s="6">
        <x:v>95.0544748172182</x:v>
      </x:c>
      <x:c r="H1909" t="s">
        <x:v>97</x:v>
      </x:c>
      <x:c r="I1909" s="6">
        <x:v>27.63667139713789</x:v>
      </x:c>
      <x:c r="J1909" t="s">
        <x:v>95</x:v>
      </x:c>
      <x:c r="K1909" s="6">
        <x:v>1020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21.006999999999998</x:v>
      </x:c>
      <x:c r="S1909" s="8">
        <x:v>68820.05249132196</x:v>
      </x:c>
      <x:c r="T1909" s="12">
        <x:v>339619.1239533484</x:v>
      </x:c>
      <x:c r="U1909" s="12">
        <x:v>22.75</x:v>
      </x:c>
      <x:c r="V1909" s="12">
        <x:v>95</x:v>
      </x:c>
      <x:c r="W1909" s="12">
        <x:f>NA()</x:f>
      </x:c>
    </x:row>
    <x:row r="1910">
      <x:c r="A1910">
        <x:v>390294</x:v>
      </x:c>
      <x:c r="B1910" s="1">
        <x:v>44784.42766812491</x:v>
      </x:c>
      <x:c r="C1910" s="6">
        <x:v>31.808346175</x:v>
      </x:c>
      <x:c r="D1910" s="14" t="s">
        <x:v>94</x:v>
      </x:c>
      <x:c r="E1910" s="15">
        <x:v>44771.47877003059</x:v>
      </x:c>
      <x:c r="F1910" t="s">
        <x:v>99</x:v>
      </x:c>
      <x:c r="G1910" s="6">
        <x:v>95.04074962343329</x:v>
      </x:c>
      <x:c r="H1910" t="s">
        <x:v>97</x:v>
      </x:c>
      <x:c r="I1910" s="6">
        <x:v>27.651673901079448</x:v>
      </x:c>
      <x:c r="J1910" t="s">
        <x:v>95</x:v>
      </x:c>
      <x:c r="K1910" s="6">
        <x:v>1020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21.006999999999998</x:v>
      </x:c>
      <x:c r="S1910" s="8">
        <x:v>68819.0795702037</x:v>
      </x:c>
      <x:c r="T1910" s="12">
        <x:v>339614.7267379732</x:v>
      </x:c>
      <x:c r="U1910" s="12">
        <x:v>22.75</x:v>
      </x:c>
      <x:c r="V1910" s="12">
        <x:v>95</x:v>
      </x:c>
      <x:c r="W1910" s="12">
        <x:f>NA()</x:f>
      </x:c>
    </x:row>
    <x:row r="1911">
      <x:c r="A1911">
        <x:v>390299</x:v>
      </x:c>
      <x:c r="B1911" s="1">
        <x:v>44784.42767989103</x:v>
      </x:c>
      <x:c r="C1911" s="6">
        <x:v>31.825289388333335</x:v>
      </x:c>
      <x:c r="D1911" s="14" t="s">
        <x:v>94</x:v>
      </x:c>
      <x:c r="E1911" s="15">
        <x:v>44771.47877003059</x:v>
      </x:c>
      <x:c r="F1911" t="s">
        <x:v>99</x:v>
      </x:c>
      <x:c r="G1911" s="6">
        <x:v>94.95793805326267</x:v>
      </x:c>
      <x:c r="H1911" t="s">
        <x:v>97</x:v>
      </x:c>
      <x:c r="I1911" s="6">
        <x:v>27.621999674577637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21.009</x:v>
      </x:c>
      <x:c r="S1911" s="8">
        <x:v>68811.22622483112</x:v>
      </x:c>
      <x:c r="T1911" s="12">
        <x:v>339622.565194499</x:v>
      </x:c>
      <x:c r="U1911" s="12">
        <x:v>22.75</x:v>
      </x:c>
      <x:c r="V1911" s="12">
        <x:v>95</x:v>
      </x:c>
      <x:c r="W1911" s="12">
        <x:f>NA()</x:f>
      </x:c>
    </x:row>
    <x:row r="1912">
      <x:c r="A1912">
        <x:v>390302</x:v>
      </x:c>
      <x:c r="B1912" s="1">
        <x:v>44784.42769106274</x:v>
      </x:c>
      <x:c r="C1912" s="6">
        <x:v>31.841376653333334</x:v>
      </x:c>
      <x:c r="D1912" s="14" t="s">
        <x:v>94</x:v>
      </x:c>
      <x:c r="E1912" s="15">
        <x:v>44771.47877003059</x:v>
      </x:c>
      <x:c r="F1912" t="s">
        <x:v>99</x:v>
      </x:c>
      <x:c r="G1912" s="6">
        <x:v>95.02674533996353</x:v>
      </x:c>
      <x:c r="H1912" t="s">
        <x:v>97</x:v>
      </x:c>
      <x:c r="I1912" s="6">
        <x:v>27.630117218068335</x:v>
      </x:c>
      <x:c r="J1912" t="s">
        <x:v>95</x:v>
      </x:c>
      <x:c r="K1912" s="6">
        <x:v>1020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21.010999999999996</x:v>
      </x:c>
      <x:c r="S1912" s="8">
        <x:v>68821.88478446512</x:v>
      </x:c>
      <x:c r="T1912" s="12">
        <x:v>339614.4232393173</x:v>
      </x:c>
      <x:c r="U1912" s="12">
        <x:v>22.75</x:v>
      </x:c>
      <x:c r="V1912" s="12">
        <x:v>95</x:v>
      </x:c>
      <x:c r="W1912" s="12">
        <x:f>NA()</x:f>
      </x:c>
    </x:row>
    <x:row r="1913">
      <x:c r="A1913">
        <x:v>390310</x:v>
      </x:c>
      <x:c r="B1913" s="1">
        <x:v>44784.427702826826</x:v>
      </x:c>
      <x:c r="C1913" s="6">
        <x:v>31.858316938333335</x:v>
      </x:c>
      <x:c r="D1913" s="14" t="s">
        <x:v>94</x:v>
      </x:c>
      <x:c r="E1913" s="15">
        <x:v>44771.47877003059</x:v>
      </x:c>
      <x:c r="F1913" t="s">
        <x:v>99</x:v>
      </x:c>
      <x:c r="G1913" s="6">
        <x:v>94.9495969239149</x:v>
      </x:c>
      <x:c r="H1913" t="s">
        <x:v>97</x:v>
      </x:c>
      <x:c r="I1913" s="6">
        <x:v>27.621909479760234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21.009999999999998</x:v>
      </x:c>
      <x:c r="S1913" s="8">
        <x:v>68822.91512671999</x:v>
      </x:c>
      <x:c r="T1913" s="12">
        <x:v>339612.0107821634</x:v>
      </x:c>
      <x:c r="U1913" s="12">
        <x:v>22.75</x:v>
      </x:c>
      <x:c r="V1913" s="12">
        <x:v>95</x:v>
      </x:c>
      <x:c r="W1913" s="12">
        <x:f>NA()</x:f>
      </x:c>
    </x:row>
    <x:row r="1914">
      <x:c r="A1914">
        <x:v>390314</x:v>
      </x:c>
      <x:c r="B1914" s="1">
        <x:v>44784.42771455942</x:v>
      </x:c>
      <x:c r="C1914" s="6">
        <x:v>31.875211873333335</x:v>
      </x:c>
      <x:c r="D1914" s="14" t="s">
        <x:v>94</x:v>
      </x:c>
      <x:c r="E1914" s="15">
        <x:v>44771.47877003059</x:v>
      </x:c>
      <x:c r="F1914" t="s">
        <x:v>99</x:v>
      </x:c>
      <x:c r="G1914" s="6">
        <x:v>95.01586866053594</x:v>
      </x:c>
      <x:c r="H1914" t="s">
        <x:v>97</x:v>
      </x:c>
      <x:c r="I1914" s="6">
        <x:v>27.632793005224357</x:v>
      </x:c>
      <x:c r="J1914" t="s">
        <x:v>95</x:v>
      </x:c>
      <x:c r="K1914" s="6">
        <x:v>1020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21.012</x:v>
      </x:c>
      <x:c r="S1914" s="8">
        <x:v>68824.06031879237</x:v>
      </x:c>
      <x:c r="T1914" s="12">
        <x:v>339612.66763964435</x:v>
      </x:c>
      <x:c r="U1914" s="12">
        <x:v>22.75</x:v>
      </x:c>
      <x:c r="V1914" s="12">
        <x:v>95</x:v>
      </x:c>
      <x:c r="W1914" s="12">
        <x:f>NA()</x:f>
      </x:c>
    </x:row>
    <x:row r="1915">
      <x:c r="A1915">
        <x:v>390317</x:v>
      </x:c>
      <x:c r="B1915" s="1">
        <x:v>44784.42772572176</x:v>
      </x:c>
      <x:c r="C1915" s="6">
        <x:v>31.891285641666666</x:v>
      </x:c>
      <x:c r="D1915" s="14" t="s">
        <x:v>94</x:v>
      </x:c>
      <x:c r="E1915" s="15">
        <x:v>44771.47877003059</x:v>
      </x:c>
      <x:c r="F1915" t="s">
        <x:v>99</x:v>
      </x:c>
      <x:c r="G1915" s="6">
        <x:v>95.03514806037624</x:v>
      </x:c>
      <x:c r="H1915" t="s">
        <x:v>97</x:v>
      </x:c>
      <x:c r="I1915" s="6">
        <x:v>27.630147283079623</x:v>
      </x:c>
      <x:c r="J1915" t="s">
        <x:v>95</x:v>
      </x:c>
      <x:c r="K1915" s="6">
        <x:v>1020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21.009999999999998</x:v>
      </x:c>
      <x:c r="S1915" s="8">
        <x:v>68816.89292585631</x:v>
      </x:c>
      <x:c r="T1915" s="12">
        <x:v>339603.81194184226</x:v>
      </x:c>
      <x:c r="U1915" s="12">
        <x:v>22.75</x:v>
      </x:c>
      <x:c r="V1915" s="12">
        <x:v>95</x:v>
      </x:c>
      <x:c r="W1915" s="12">
        <x:f>NA()</x:f>
      </x:c>
    </x:row>
    <x:row r="1916">
      <x:c r="A1916">
        <x:v>390325</x:v>
      </x:c>
      <x:c r="B1916" s="1">
        <x:v>44784.427737482416</x:v>
      </x:c>
      <x:c r="C1916" s="6">
        <x:v>31.908220991666667</x:v>
      </x:c>
      <x:c r="D1916" s="14" t="s">
        <x:v>94</x:v>
      </x:c>
      <x:c r="E1916" s="15">
        <x:v>44771.47877003059</x:v>
      </x:c>
      <x:c r="F1916" t="s">
        <x:v>99</x:v>
      </x:c>
      <x:c r="G1916" s="6">
        <x:v>95.04437694930874</x:v>
      </x:c>
      <x:c r="H1916" t="s">
        <x:v>97</x:v>
      </x:c>
      <x:c r="I1916" s="6">
        <x:v>27.629275397830497</x:v>
      </x:c>
      <x:c r="J1916" t="s">
        <x:v>95</x:v>
      </x:c>
      <x:c r="K1916" s="6">
        <x:v>1020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21.009</x:v>
      </x:c>
      <x:c r="S1916" s="8">
        <x:v>68822.15769128104</x:v>
      </x:c>
      <x:c r="T1916" s="12">
        <x:v>339608.4702435625</x:v>
      </x:c>
      <x:c r="U1916" s="12">
        <x:v>22.75</x:v>
      </x:c>
      <x:c r="V1916" s="12">
        <x:v>95</x:v>
      </x:c>
      <x:c r="W1916" s="12">
        <x:f>NA()</x:f>
      </x:c>
    </x:row>
    <x:row r="1917">
      <x:c r="A1917">
        <x:v>390329</x:v>
      </x:c>
      <x:c r="B1917" s="1">
        <x:v>44784.42774923715</x:v>
      </x:c>
      <x:c r="C1917" s="6">
        <x:v>31.925147795</x:v>
      </x:c>
      <x:c r="D1917" s="14" t="s">
        <x:v>94</x:v>
      </x:c>
      <x:c r="E1917" s="15">
        <x:v>44771.47877003059</x:v>
      </x:c>
      <x:c r="F1917" t="s">
        <x:v>99</x:v>
      </x:c>
      <x:c r="G1917" s="6">
        <x:v>94.92437410647135</x:v>
      </x:c>
      <x:c r="H1917" t="s">
        <x:v>97</x:v>
      </x:c>
      <x:c r="I1917" s="6">
        <x:v>27.612649491407865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21.013999999999996</x:v>
      </x:c>
      <x:c r="S1917" s="8">
        <x:v>68829.56093715497</x:v>
      </x:c>
      <x:c r="T1917" s="12">
        <x:v>339614.6243802239</x:v>
      </x:c>
      <x:c r="U1917" s="12">
        <x:v>22.75</x:v>
      </x:c>
      <x:c r="V1917" s="12">
        <x:v>95</x:v>
      </x:c>
      <x:c r="W1917" s="12">
        <x:f>NA()</x:f>
      </x:c>
    </x:row>
    <x:row r="1918">
      <x:c r="A1918">
        <x:v>390332</x:v>
      </x:c>
      <x:c r="B1918" s="1">
        <x:v>44784.427760436025</x:v>
      </x:c>
      <x:c r="C1918" s="6">
        <x:v>31.941274188333335</x:v>
      </x:c>
      <x:c r="D1918" s="14" t="s">
        <x:v>94</x:v>
      </x:c>
      <x:c r="E1918" s="15">
        <x:v>44771.47877003059</x:v>
      </x:c>
      <x:c r="F1918" t="s">
        <x:v>99</x:v>
      </x:c>
      <x:c r="G1918" s="6">
        <x:v>95.04855819175718</x:v>
      </x:c>
      <x:c r="H1918" t="s">
        <x:v>97</x:v>
      </x:c>
      <x:c r="I1918" s="6">
        <x:v>27.624705520226144</x:v>
      </x:c>
      <x:c r="J1918" t="s">
        <x:v>95</x:v>
      </x:c>
      <x:c r="K1918" s="6">
        <x:v>1020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21.009</x:v>
      </x:c>
      <x:c r="S1918" s="8">
        <x:v>68819.73189028238</x:v>
      </x:c>
      <x:c r="T1918" s="12">
        <x:v>339604.65742926043</x:v>
      </x:c>
      <x:c r="U1918" s="12">
        <x:v>22.75</x:v>
      </x:c>
      <x:c r="V1918" s="12">
        <x:v>95</x:v>
      </x:c>
      <x:c r="W1918" s="12">
        <x:f>NA()</x:f>
      </x:c>
    </x:row>
    <x:row r="1919">
      <x:c r="A1919">
        <x:v>390341</x:v>
      </x:c>
      <x:c r="B1919" s="1">
        <x:v>44784.42777219934</x:v>
      </x:c>
      <x:c r="C1919" s="6">
        <x:v>31.958213361666665</x:v>
      </x:c>
      <x:c r="D1919" s="14" t="s">
        <x:v>94</x:v>
      </x:c>
      <x:c r="E1919" s="15">
        <x:v>44771.47877003059</x:v>
      </x:c>
      <x:c r="F1919" t="s">
        <x:v>99</x:v>
      </x:c>
      <x:c r="G1919" s="6">
        <x:v>94.94298793065819</x:v>
      </x:c>
      <x:c r="H1919" t="s">
        <x:v>97</x:v>
      </x:c>
      <x:c r="I1919" s="6">
        <x:v>27.619925194390817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21.010999999999996</x:v>
      </x:c>
      <x:c r="S1919" s="8">
        <x:v>68824.4386897448</x:v>
      </x:c>
      <x:c r="T1919" s="12">
        <x:v>339615.2478846592</x:v>
      </x:c>
      <x:c r="U1919" s="12">
        <x:v>22.75</x:v>
      </x:c>
      <x:c r="V1919" s="12">
        <x:v>95</x:v>
      </x:c>
      <x:c r="W1919" s="12">
        <x:f>NA()</x:f>
      </x:c>
    </x:row>
    <x:row r="1920">
      <x:c r="A1920">
        <x:v>390346</x:v>
      </x:c>
      <x:c r="B1920" s="1">
        <x:v>44784.42778396201</x:v>
      </x:c>
      <x:c r="C1920" s="6">
        <x:v>31.975151598333333</x:v>
      </x:c>
      <x:c r="D1920" s="14" t="s">
        <x:v>94</x:v>
      </x:c>
      <x:c r="E1920" s="15">
        <x:v>44771.47877003059</x:v>
      </x:c>
      <x:c r="F1920" t="s">
        <x:v>99</x:v>
      </x:c>
      <x:c r="G1920" s="6">
        <x:v>94.99937087250981</x:v>
      </x:c>
      <x:c r="H1920" t="s">
        <x:v>97</x:v>
      </x:c>
      <x:c r="I1920" s="6">
        <x:v>27.632402159776575</x:v>
      </x:c>
      <x:c r="J1920" t="s">
        <x:v>95</x:v>
      </x:c>
      <x:c r="K1920" s="6">
        <x:v>1020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21.013999999999996</x:v>
      </x:c>
      <x:c r="S1920" s="8">
        <x:v>68829.26990415416</x:v>
      </x:c>
      <x:c r="T1920" s="12">
        <x:v>339612.6999135961</x:v>
      </x:c>
      <x:c r="U1920" s="12">
        <x:v>22.75</x:v>
      </x:c>
      <x:c r="V1920" s="12">
        <x:v>95</x:v>
      </x:c>
      <x:c r="W1920" s="12">
        <x:f>NA()</x:f>
      </x:c>
    </x:row>
    <x:row r="1921">
      <x:c r="A1921">
        <x:v>390351</x:v>
      </x:c>
      <x:c r="B1921" s="1">
        <x:v>44784.42779569814</x:v>
      </x:c>
      <x:c r="C1921" s="6">
        <x:v>31.992051631666666</x:v>
      </x:c>
      <x:c r="D1921" s="14" t="s">
        <x:v>94</x:v>
      </x:c>
      <x:c r="E1921" s="15">
        <x:v>44771.47877003059</x:v>
      </x:c>
      <x:c r="F1921" t="s">
        <x:v>99</x:v>
      </x:c>
      <x:c r="G1921" s="6">
        <x:v>94.91341257954804</x:v>
      </x:c>
      <x:c r="H1921" t="s">
        <x:v>97</x:v>
      </x:c>
      <x:c r="I1921" s="6">
        <x:v>27.64307526336188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21.012</x:v>
      </x:c>
      <x:c r="S1921" s="8">
        <x:v>68826.39972215652</x:v>
      </x:c>
      <x:c r="T1921" s="12">
        <x:v>339616.47151149897</x:v>
      </x:c>
      <x:c r="U1921" s="12">
        <x:v>22.75</x:v>
      </x:c>
      <x:c r="V1921" s="12">
        <x:v>95</x:v>
      </x:c>
      <x:c r="W1921" s="12">
        <x:f>NA()</x:f>
      </x:c>
    </x:row>
    <x:row r="1922">
      <x:c r="A1922">
        <x:v>390354</x:v>
      </x:c>
      <x:c r="B1922" s="1">
        <x:v>44784.42780688917</x:v>
      </x:c>
      <x:c r="C1922" s="6">
        <x:v>32.008166718333335</x:v>
      </x:c>
      <x:c r="D1922" s="14" t="s">
        <x:v>94</x:v>
      </x:c>
      <x:c r="E1922" s="15">
        <x:v>44771.47877003059</x:v>
      </x:c>
      <x:c r="F1922" t="s">
        <x:v>99</x:v>
      </x:c>
      <x:c r="G1922" s="6">
        <x:v>94.91323482139477</x:v>
      </x:c>
      <x:c r="H1922" t="s">
        <x:v>97</x:v>
      </x:c>
      <x:c r="I1922" s="6">
        <x:v>27.615625913449094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21.015</x:v>
      </x:c>
      <x:c r="S1922" s="8">
        <x:v>68822.48281256578</x:v>
      </x:c>
      <x:c r="T1922" s="12">
        <x:v>339597.73230180086</x:v>
      </x:c>
      <x:c r="U1922" s="12">
        <x:v>22.75</x:v>
      </x:c>
      <x:c r="V1922" s="12">
        <x:v>95</x:v>
      </x:c>
      <x:c r="W1922" s="12">
        <x:f>NA()</x:f>
      </x:c>
    </x:row>
    <x:row r="1923">
      <x:c r="A1923">
        <x:v>390361</x:v>
      </x:c>
      <x:c r="B1923" s="1">
        <x:v>44784.42781864105</x:v>
      </x:c>
      <x:c r="C1923" s="6">
        <x:v>32.025089433333335</x:v>
      </x:c>
      <x:c r="D1923" s="14" t="s">
        <x:v>94</x:v>
      </x:c>
      <x:c r="E1923" s="15">
        <x:v>44771.47877003059</x:v>
      </x:c>
      <x:c r="F1923" t="s">
        <x:v>99</x:v>
      </x:c>
      <x:c r="G1923" s="6">
        <x:v>94.96756834850927</x:v>
      </x:c>
      <x:c r="H1923" t="s">
        <x:v>97</x:v>
      </x:c>
      <x:c r="I1923" s="6">
        <x:v>27.63032767316008</x:v>
      </x:c>
      <x:c r="J1923" t="s">
        <x:v>95</x:v>
      </x:c>
      <x:c r="K1923" s="6">
        <x:v>1020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21.018</x:v>
      </x:c>
      <x:c r="S1923" s="8">
        <x:v>68825.84650083343</x:v>
      </x:c>
      <x:c r="T1923" s="12">
        <x:v>339613.3300268977</x:v>
      </x:c>
      <x:c r="U1923" s="12">
        <x:v>22.75</x:v>
      </x:c>
      <x:c r="V1923" s="12">
        <x:v>95</x:v>
      </x:c>
      <x:c r="W1923" s="12">
        <x:f>NA()</x:f>
      </x:c>
    </x:row>
    <x:row r="1924">
      <x:c r="A1924">
        <x:v>390366</x:v>
      </x:c>
      <x:c r="B1924" s="1">
        <x:v>44784.42783039548</x:v>
      </x:c>
      <x:c r="C1924" s="6">
        <x:v>32.04201580833333</x:v>
      </x:c>
      <x:c r="D1924" s="14" t="s">
        <x:v>94</x:v>
      </x:c>
      <x:c r="E1924" s="15">
        <x:v>44771.47877003059</x:v>
      </x:c>
      <x:c r="F1924" t="s">
        <x:v>99</x:v>
      </x:c>
      <x:c r="G1924" s="6">
        <x:v>94.99073930484529</x:v>
      </x:c>
      <x:c r="H1924" t="s">
        <x:v>97</x:v>
      </x:c>
      <x:c r="I1924" s="6">
        <x:v>27.6234127270327</x:v>
      </x:c>
      <x:c r="J1924" t="s">
        <x:v>95</x:v>
      </x:c>
      <x:c r="K1924" s="6">
        <x:v>1020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21.016</x:v>
      </x:c>
      <x:c r="S1924" s="8">
        <x:v>68822.36875221174</x:v>
      </x:c>
      <x:c r="T1924" s="12">
        <x:v>339600.09568231675</x:v>
      </x:c>
      <x:c r="U1924" s="12">
        <x:v>22.75</x:v>
      </x:c>
      <x:c r="V1924" s="12">
        <x:v>95</x:v>
      </x:c>
      <x:c r="W1924" s="12">
        <x:f>NA()</x:f>
      </x:c>
    </x:row>
    <x:row r="1925">
      <x:c r="A1925">
        <x:v>390369</x:v>
      </x:c>
      <x:c r="B1925" s="1">
        <x:v>44784.42784155344</x:v>
      </x:c>
      <x:c r="C1925" s="6">
        <x:v>32.05808327</x:v>
      </x:c>
      <x:c r="D1925" s="14" t="s">
        <x:v>94</x:v>
      </x:c>
      <x:c r="E1925" s="15">
        <x:v>44771.47877003059</x:v>
      </x:c>
      <x:c r="F1925" t="s">
        <x:v>99</x:v>
      </x:c>
      <x:c r="G1925" s="6">
        <x:v>94.9902994169152</x:v>
      </x:c>
      <x:c r="H1925" t="s">
        <x:v>97</x:v>
      </x:c>
      <x:c r="I1925" s="6">
        <x:v>27.623893766302444</x:v>
      </x:c>
      <x:c r="J1925" t="s">
        <x:v>95</x:v>
      </x:c>
      <x:c r="K1925" s="6">
        <x:v>1020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21.016</x:v>
      </x:c>
      <x:c r="S1925" s="8">
        <x:v>68824.22654520908</x:v>
      </x:c>
      <x:c r="T1925" s="12">
        <x:v>339615.7029549916</x:v>
      </x:c>
      <x:c r="U1925" s="12">
        <x:v>22.75</x:v>
      </x:c>
      <x:c r="V1925" s="12">
        <x:v>95</x:v>
      </x:c>
      <x:c r="W1925" s="12">
        <x:f>NA()</x:f>
      </x:c>
    </x:row>
    <x:row r="1926">
      <x:c r="A1926">
        <x:v>390374</x:v>
      </x:c>
      <x:c r="B1926" s="1">
        <x:v>44784.42785332991</x:v>
      </x:c>
      <x:c r="C1926" s="6">
        <x:v>32.075041373333335</x:v>
      </x:c>
      <x:c r="D1926" s="14" t="s">
        <x:v>94</x:v>
      </x:c>
      <x:c r="E1926" s="15">
        <x:v>44771.47877003059</x:v>
      </x:c>
      <x:c r="F1926" t="s">
        <x:v>99</x:v>
      </x:c>
      <x:c r="G1926" s="6">
        <x:v>94.99276175764321</x:v>
      </x:c>
      <x:c r="H1926" t="s">
        <x:v>97</x:v>
      </x:c>
      <x:c r="I1926" s="6">
        <x:v>27.61198806464563</x:v>
      </x:c>
      <x:c r="J1926" t="s">
        <x:v>95</x:v>
      </x:c>
      <x:c r="K1926" s="6">
        <x:v>1020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21.016999999999996</x:v>
      </x:c>
      <x:c r="S1926" s="8">
        <x:v>68820.5853983062</x:v>
      </x:c>
      <x:c r="T1926" s="12">
        <x:v>339592.30676454137</x:v>
      </x:c>
      <x:c r="U1926" s="12">
        <x:v>22.75</x:v>
      </x:c>
      <x:c r="V1926" s="12">
        <x:v>95</x:v>
      </x:c>
      <x:c r="W1926" s="12">
        <x:f>NA()</x:f>
      </x:c>
    </x:row>
    <x:row r="1927">
      <x:c r="A1927">
        <x:v>390381</x:v>
      </x:c>
      <x:c r="B1927" s="1">
        <x:v>44784.42786510262</x:v>
      </x:c>
      <x:c r="C1927" s="6">
        <x:v>32.091994078333336</x:v>
      </x:c>
      <x:c r="D1927" s="14" t="s">
        <x:v>94</x:v>
      </x:c>
      <x:c r="E1927" s="15">
        <x:v>44771.47877003059</x:v>
      </x:c>
      <x:c r="F1927" t="s">
        <x:v>99</x:v>
      </x:c>
      <x:c r="G1927" s="6">
        <x:v>94.98147760629801</x:v>
      </x:c>
      <x:c r="H1927" t="s">
        <x:v>97</x:v>
      </x:c>
      <x:c r="I1927" s="6">
        <x:v>27.615114810486375</x:v>
      </x:c>
      <x:c r="J1927" t="s">
        <x:v>95</x:v>
      </x:c>
      <x:c r="K1927" s="6">
        <x:v>1020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21.018</x:v>
      </x:c>
      <x:c r="S1927" s="8">
        <x:v>68830.2262146077</x:v>
      </x:c>
      <x:c r="T1927" s="12">
        <x:v>339611.7542142386</x:v>
      </x:c>
      <x:c r="U1927" s="12">
        <x:v>22.75</x:v>
      </x:c>
      <x:c r="V1927" s="12">
        <x:v>95</x:v>
      </x:c>
      <x:c r="W1927" s="12">
        <x:f>NA()</x:f>
      </x:c>
    </x:row>
    <x:row r="1928">
      <x:c r="A1928">
        <x:v>390383</x:v>
      </x:c>
      <x:c r="B1928" s="1">
        <x:v>44784.427876291425</x:v>
      </x:c>
      <x:c r="C1928" s="6">
        <x:v>32.108105955</x:v>
      </x:c>
      <x:c r="D1928" s="14" t="s">
        <x:v>94</x:v>
      </x:c>
      <x:c r="E1928" s="15">
        <x:v>44771.47877003059</x:v>
      </x:c>
      <x:c r="F1928" t="s">
        <x:v>99</x:v>
      </x:c>
      <x:c r="G1928" s="6">
        <x:v>94.93475846109749</x:v>
      </x:c>
      <x:c r="H1928" t="s">
        <x:v>97</x:v>
      </x:c>
      <x:c r="I1928" s="6">
        <x:v>27.619714739951178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21.012</x:v>
      </x:c>
      <x:c r="S1928" s="8">
        <x:v>68824.40103404342</x:v>
      </x:c>
      <x:c r="T1928" s="12">
        <x:v>339601.6029035186</x:v>
      </x:c>
      <x:c r="U1928" s="12">
        <x:v>22.75</x:v>
      </x:c>
      <x:c r="V1928" s="12">
        <x:v>95</x:v>
      </x:c>
      <x:c r="W1928" s="12">
        <x:f>NA()</x:f>
      </x:c>
    </x:row>
    <x:row r="1929">
      <x:c r="A1929">
        <x:v>390390</x:v>
      </x:c>
      <x:c r="B1929" s="1">
        <x:v>44784.42788803337</x:v>
      </x:c>
      <x:c r="C1929" s="6">
        <x:v>32.125014361666665</x:v>
      </x:c>
      <x:c r="D1929" s="14" t="s">
        <x:v>94</x:v>
      </x:c>
      <x:c r="E1929" s="15">
        <x:v>44771.47877003059</x:v>
      </x:c>
      <x:c r="F1929" t="s">
        <x:v>99</x:v>
      </x:c>
      <x:c r="G1929" s="6">
        <x:v>94.90337323711266</x:v>
      </x:c>
      <x:c r="H1929" t="s">
        <x:v>97</x:v>
      </x:c>
      <x:c r="I1929" s="6">
        <x:v>27.626419223598532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21.015</x:v>
      </x:c>
      <x:c r="S1929" s="8">
        <x:v>68829.13447667053</x:v>
      </x:c>
      <x:c r="T1929" s="12">
        <x:v>339594.68683781254</x:v>
      </x:c>
      <x:c r="U1929" s="12">
        <x:v>22.75</x:v>
      </x:c>
      <x:c r="V1929" s="12">
        <x:v>95</x:v>
      </x:c>
      <x:c r="W1929" s="12">
        <x:f>NA()</x:f>
      </x:c>
    </x:row>
    <x:row r="1930">
      <x:c r="A1930">
        <x:v>390394</x:v>
      </x:c>
      <x:c r="B1930" s="1">
        <x:v>44784.42789979643</x:v>
      </x:c>
      <x:c r="C1930" s="6">
        <x:v>32.14195316333333</x:v>
      </x:c>
      <x:c r="D1930" s="14" t="s">
        <x:v>94</x:v>
      </x:c>
      <x:c r="E1930" s="15">
        <x:v>44771.47877003059</x:v>
      </x:c>
      <x:c r="F1930" t="s">
        <x:v>99</x:v>
      </x:c>
      <x:c r="G1930" s="6">
        <x:v>94.99803793827068</x:v>
      </x:c>
      <x:c r="H1930" t="s">
        <x:v>97</x:v>
      </x:c>
      <x:c r="I1930" s="6">
        <x:v>27.624645390299065</x:v>
      </x:c>
      <x:c r="J1930" t="s">
        <x:v>95</x:v>
      </x:c>
      <x:c r="K1930" s="6">
        <x:v>1020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21.015</x:v>
      </x:c>
      <x:c r="S1930" s="8">
        <x:v>68829.4156700171</x:v>
      </x:c>
      <x:c r="T1930" s="12">
        <x:v>339609.59309371084</x:v>
      </x:c>
      <x:c r="U1930" s="12">
        <x:v>22.75</x:v>
      </x:c>
      <x:c r="V1930" s="12">
        <x:v>95</x:v>
      </x:c>
      <x:c r="W1930" s="12">
        <x:f>NA()</x:f>
      </x:c>
    </x:row>
    <x:row r="1931">
      <x:c r="A1931">
        <x:v>390399</x:v>
      </x:c>
      <x:c r="B1931" s="1">
        <x:v>44784.427910966115</x:v>
      </x:c>
      <x:c r="C1931" s="6">
        <x:v>32.158037515</x:v>
      </x:c>
      <x:c r="D1931" s="14" t="s">
        <x:v>94</x:v>
      </x:c>
      <x:c r="E1931" s="15">
        <x:v>44771.47877003059</x:v>
      </x:c>
      <x:c r="F1931" t="s">
        <x:v>99</x:v>
      </x:c>
      <x:c r="G1931" s="6">
        <x:v>94.98977705437848</x:v>
      </x:c>
      <x:c r="H1931" t="s">
        <x:v>97</x:v>
      </x:c>
      <x:c r="I1931" s="6">
        <x:v>27.62446500052465</x:v>
      </x:c>
      <x:c r="J1931" t="s">
        <x:v>95</x:v>
      </x:c>
      <x:c r="K1931" s="6">
        <x:v>1020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21.016</x:v>
      </x:c>
      <x:c r="S1931" s="8">
        <x:v>68833.72580028017</x:v>
      </x:c>
      <x:c r="T1931" s="12">
        <x:v>339582.1441083818</x:v>
      </x:c>
      <x:c r="U1931" s="12">
        <x:v>22.75</x:v>
      </x:c>
      <x:c r="V1931" s="12">
        <x:v>95</x:v>
      </x:c>
      <x:c r="W1931" s="12">
        <x:f>NA()</x:f>
      </x:c>
    </x:row>
    <x:row r="1932">
      <x:c r="A1932">
        <x:v>390406</x:v>
      </x:c>
      <x:c r="B1932" s="1">
        <x:v>44784.427922741175</x:v>
      </x:c>
      <x:c r="C1932" s="6">
        <x:v>32.174993605</x:v>
      </x:c>
      <x:c r="D1932" s="14" t="s">
        <x:v>94</x:v>
      </x:c>
      <x:c r="E1932" s="15">
        <x:v>44771.47877003059</x:v>
      </x:c>
      <x:c r="F1932" t="s">
        <x:v>99</x:v>
      </x:c>
      <x:c r="G1932" s="6">
        <x:v>94.98658799677601</x:v>
      </x:c>
      <x:c r="H1932" t="s">
        <x:v>97</x:v>
      </x:c>
      <x:c r="I1932" s="6">
        <x:v>27.627952537884084</x:v>
      </x:c>
      <x:c r="J1932" t="s">
        <x:v>95</x:v>
      </x:c>
      <x:c r="K1932" s="6">
        <x:v>1020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21.016</x:v>
      </x:c>
      <x:c r="S1932" s="8">
        <x:v>68829.92793812776</x:v>
      </x:c>
      <x:c r="T1932" s="12">
        <x:v>339595.62190970493</x:v>
      </x:c>
      <x:c r="U1932" s="12">
        <x:v>22.75</x:v>
      </x:c>
      <x:c r="V1932" s="12">
        <x:v>95</x:v>
      </x:c>
      <x:c r="W1932" s="12">
        <x:f>NA()</x:f>
      </x:c>
    </x:row>
    <x:row r="1933">
      <x:c r="A1933">
        <x:v>390410</x:v>
      </x:c>
      <x:c r="B1933" s="1">
        <x:v>44784.42793451313</x:v>
      </x:c>
      <x:c r="C1933" s="6">
        <x:v>32.191945215</x:v>
      </x:c>
      <x:c r="D1933" s="14" t="s">
        <x:v>94</x:v>
      </x:c>
      <x:c r="E1933" s="15">
        <x:v>44771.47877003059</x:v>
      </x:c>
      <x:c r="F1933" t="s">
        <x:v>99</x:v>
      </x:c>
      <x:c r="G1933" s="6">
        <x:v>94.96186672301013</x:v>
      </x:c>
      <x:c r="H1933" t="s">
        <x:v>97</x:v>
      </x:c>
      <x:c r="I1933" s="6">
        <x:v>27.627351238080337</x:v>
      </x:c>
      <x:c r="J1933" t="s">
        <x:v>95</x:v>
      </x:c>
      <x:c r="K1933" s="6">
        <x:v>1020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21.019</x:v>
      </x:c>
      <x:c r="S1933" s="8">
        <x:v>68835.09622350763</x:v>
      </x:c>
      <x:c r="T1933" s="12">
        <x:v>339602.7195714653</x:v>
      </x:c>
      <x:c r="U1933" s="12">
        <x:v>22.75</x:v>
      </x:c>
      <x:c r="V1933" s="12">
        <x:v>95</x:v>
      </x:c>
      <x:c r="W1933" s="12">
        <x:f>NA()</x:f>
      </x:c>
    </x:row>
    <x:row r="1934">
      <x:c r="A1934">
        <x:v>390412</x:v>
      </x:c>
      <x:c r="B1934" s="1">
        <x:v>44784.42794569827</x:v>
      </x:c>
      <x:c r="C1934" s="6">
        <x:v>32.20805181666667</x:v>
      </x:c>
      <x:c r="D1934" s="14" t="s">
        <x:v>94</x:v>
      </x:c>
      <x:c r="E1934" s="15">
        <x:v>44771.47877003059</x:v>
      </x:c>
      <x:c r="F1934" t="s">
        <x:v>99</x:v>
      </x:c>
      <x:c r="G1934" s="6">
        <x:v>94.8828319901834</x:v>
      </x:c>
      <x:c r="H1934" t="s">
        <x:v>97</x:v>
      </x:c>
      <x:c r="I1934" s="6">
        <x:v>27.6304779982338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21.016999999999996</x:v>
      </x:c>
      <x:c r="S1934" s="8">
        <x:v>68824.97242903846</x:v>
      </x:c>
      <x:c r="T1934" s="12">
        <x:v>339599.54903819936</x:v>
      </x:c>
      <x:c r="U1934" s="12">
        <x:v>22.75</x:v>
      </x:c>
      <x:c r="V1934" s="12">
        <x:v>95</x:v>
      </x:c>
      <x:c r="W1934" s="12">
        <x:f>NA()</x:f>
      </x:c>
    </x:row>
    <x:row r="1935">
      <x:c r="A1935">
        <x:v>390419</x:v>
      </x:c>
      <x:c r="B1935" s="1">
        <x:v>44784.42795745313</x:v>
      </x:c>
      <x:c r="C1935" s="6">
        <x:v>32.224978818333334</x:v>
      </x:c>
      <x:c r="D1935" s="14" t="s">
        <x:v>94</x:v>
      </x:c>
      <x:c r="E1935" s="15">
        <x:v>44771.47877003059</x:v>
      </x:c>
      <x:c r="F1935" t="s">
        <x:v>99</x:v>
      </x:c>
      <x:c r="G1935" s="6">
        <x:v>94.89831948930984</x:v>
      </x:c>
      <x:c r="H1935" t="s">
        <x:v>97</x:v>
      </x:c>
      <x:c r="I1935" s="6">
        <x:v>27.631951184315767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21.015</x:v>
      </x:c>
      <x:c r="S1935" s="8">
        <x:v>68832.54736534998</x:v>
      </x:c>
      <x:c r="T1935" s="12">
        <x:v>339604.6088111187</x:v>
      </x:c>
      <x:c r="U1935" s="12">
        <x:v>22.75</x:v>
      </x:c>
      <x:c r="V1935" s="12">
        <x:v>95</x:v>
      </x:c>
      <x:c r="W1935" s="12">
        <x:f>NA()</x:f>
      </x:c>
    </x:row>
    <x:row r="1936">
      <x:c r="A1936">
        <x:v>390425</x:v>
      </x:c>
      <x:c r="B1936" s="1">
        <x:v>44784.42796922327</x:v>
      </x:c>
      <x:c r="C1936" s="6">
        <x:v>32.24192781833333</x:v>
      </x:c>
      <x:c r="D1936" s="14" t="s">
        <x:v>94</x:v>
      </x:c>
      <x:c r="E1936" s="15">
        <x:v>44771.47877003059</x:v>
      </x:c>
      <x:c r="F1936" t="s">
        <x:v>99</x:v>
      </x:c>
      <x:c r="G1936" s="6">
        <x:v>95.001680407857</x:v>
      </x:c>
      <x:c r="H1936" t="s">
        <x:v>97</x:v>
      </x:c>
      <x:c r="I1936" s="6">
        <x:v>27.62987669797849</x:v>
      </x:c>
      <x:c r="J1936" t="s">
        <x:v>95</x:v>
      </x:c>
      <x:c r="K1936" s="6">
        <x:v>1020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21.013999999999996</x:v>
      </x:c>
      <x:c r="S1936" s="8">
        <x:v>68835.89925641628</x:v>
      </x:c>
      <x:c r="T1936" s="12">
        <x:v>339594.10362701985</x:v>
      </x:c>
      <x:c r="U1936" s="12">
        <x:v>22.75</x:v>
      </x:c>
      <x:c r="V1936" s="12">
        <x:v>95</x:v>
      </x:c>
      <x:c r="W1936" s="12">
        <x:f>NA()</x:f>
      </x:c>
    </x:row>
    <x:row r="1937">
      <x:c r="A1937">
        <x:v>390429</x:v>
      </x:c>
      <x:c r="B1937" s="1">
        <x:v>44784.42798038905</x:v>
      </x:c>
      <x:c r="C1937" s="6">
        <x:v>32.258006546666664</x:v>
      </x:c>
      <x:c r="D1937" s="14" t="s">
        <x:v>94</x:v>
      </x:c>
      <x:c r="E1937" s="15">
        <x:v>44771.47877003059</x:v>
      </x:c>
      <x:c r="F1937" t="s">
        <x:v>99</x:v>
      </x:c>
      <x:c r="G1937" s="6">
        <x:v>94.99566078098964</x:v>
      </x:c>
      <x:c r="H1937" t="s">
        <x:v>97</x:v>
      </x:c>
      <x:c r="I1937" s="6">
        <x:v>27.61803110490564</x:v>
      </x:c>
      <x:c r="J1937" t="s">
        <x:v>95</x:v>
      </x:c>
      <x:c r="K1937" s="6">
        <x:v>1020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21.016</x:v>
      </x:c>
      <x:c r="S1937" s="8">
        <x:v>68832.05470390742</x:v>
      </x:c>
      <x:c r="T1937" s="12">
        <x:v>339588.9725629912</x:v>
      </x:c>
      <x:c r="U1937" s="12">
        <x:v>22.75</x:v>
      </x:c>
      <x:c r="V1937" s="12">
        <x:v>95</x:v>
      </x:c>
      <x:c r="W1937" s="12">
        <x:f>NA()</x:f>
      </x:c>
    </x:row>
    <x:row r="1938">
      <x:c r="A1938">
        <x:v>390435</x:v>
      </x:c>
      <x:c r="B1938" s="1">
        <x:v>44784.42799213901</x:v>
      </x:c>
      <x:c r="C1938" s="6">
        <x:v>32.274926478333335</x:v>
      </x:c>
      <x:c r="D1938" s="14" t="s">
        <x:v>94</x:v>
      </x:c>
      <x:c r="E1938" s="15">
        <x:v>44771.47877003059</x:v>
      </x:c>
      <x:c r="F1938" t="s">
        <x:v>99</x:v>
      </x:c>
      <x:c r="G1938" s="6">
        <x:v>94.83599499501291</x:v>
      </x:c>
      <x:c r="H1938" t="s">
        <x:v>97</x:v>
      </x:c>
      <x:c r="I1938" s="6">
        <x:v>27.61727948239013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21.024</x:v>
      </x:c>
      <x:c r="S1938" s="8">
        <x:v>68833.73744984512</x:v>
      </x:c>
      <x:c r="T1938" s="12">
        <x:v>339588.2283653136</x:v>
      </x:c>
      <x:c r="U1938" s="12">
        <x:v>22.75</x:v>
      </x:c>
      <x:c r="V1938" s="12">
        <x:v>95</x:v>
      </x:c>
      <x:c r="W1938" s="12">
        <x:f>NA()</x:f>
      </x:c>
    </x:row>
    <x:row r="1939">
      <x:c r="A1939">
        <x:v>390439</x:v>
      </x:c>
      <x:c r="B1939" s="1">
        <x:v>44784.42800390513</x:v>
      </x:c>
      <x:c r="C1939" s="6">
        <x:v>32.291869696666666</x:v>
      </x:c>
      <x:c r="D1939" s="14" t="s">
        <x:v>94</x:v>
      </x:c>
      <x:c r="E1939" s="15">
        <x:v>44771.47877003059</x:v>
      </x:c>
      <x:c r="F1939" t="s">
        <x:v>99</x:v>
      </x:c>
      <x:c r="G1939" s="6">
        <x:v>94.8821056371735</x:v>
      </x:c>
      <x:c r="H1939" t="s">
        <x:v>97</x:v>
      </x:c>
      <x:c r="I1939" s="6">
        <x:v>27.62205980445742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21.018</x:v>
      </x:c>
      <x:c r="S1939" s="8">
        <x:v>68839.18059491682</x:v>
      </x:c>
      <x:c r="T1939" s="12">
        <x:v>339600.66051277815</x:v>
      </x:c>
      <x:c r="U1939" s="12">
        <x:v>22.75</x:v>
      </x:c>
      <x:c r="V1939" s="12">
        <x:v>95</x:v>
      </x:c>
      <x:c r="W1939" s="12">
        <x:f>NA()</x:f>
      </x:c>
    </x:row>
    <x:row r="1940">
      <x:c r="A1940">
        <x:v>390444</x:v>
      </x:c>
      <x:c r="B1940" s="1">
        <x:v>44784.428015069185</x:v>
      </x:c>
      <x:c r="C1940" s="6">
        <x:v>32.30794593666667</x:v>
      </x:c>
      <x:c r="D1940" s="14" t="s">
        <x:v>94</x:v>
      </x:c>
      <x:c r="E1940" s="15">
        <x:v>44771.47877003059</x:v>
      </x:c>
      <x:c r="F1940" t="s">
        <x:v>99</x:v>
      </x:c>
      <x:c r="G1940" s="6">
        <x:v>94.87223538961779</x:v>
      </x:c>
      <x:c r="H1940" t="s">
        <x:v>97</x:v>
      </x:c>
      <x:c r="I1940" s="6">
        <x:v>27.62365324665916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21.019</x:v>
      </x:c>
      <x:c r="S1940" s="8">
        <x:v>68838.37655138646</x:v>
      </x:c>
      <x:c r="T1940" s="12">
        <x:v>339588.5144560796</x:v>
      </x:c>
      <x:c r="U1940" s="12">
        <x:v>22.75</x:v>
      </x:c>
      <x:c r="V1940" s="12">
        <x:v>95</x:v>
      </x:c>
      <x:c r="W1940" s="12">
        <x:f>NA()</x:f>
      </x:c>
    </x:row>
    <x:row r="1941">
      <x:c r="A1941">
        <x:v>390451</x:v>
      </x:c>
      <x:c r="B1941" s="1">
        <x:v>44784.4280268469</x:v>
      </x:c>
      <x:c r="C1941" s="6">
        <x:v>32.32490584333333</x:v>
      </x:c>
      <x:c r="D1941" s="14" t="s">
        <x:v>94</x:v>
      </x:c>
      <x:c r="E1941" s="15">
        <x:v>44771.47877003059</x:v>
      </x:c>
      <x:c r="F1941" t="s">
        <x:v>99</x:v>
      </x:c>
      <x:c r="G1941" s="6">
        <x:v>94.91024045628983</x:v>
      </x:c>
      <x:c r="H1941" t="s">
        <x:v>97</x:v>
      </x:c>
      <x:c r="I1941" s="6">
        <x:v>27.618902987234378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21.015</x:v>
      </x:c>
      <x:c r="S1941" s="8">
        <x:v>68835.04213160137</x:v>
      </x:c>
      <x:c r="T1941" s="12">
        <x:v>339608.3094650084</x:v>
      </x:c>
      <x:c r="U1941" s="12">
        <x:v>22.75</x:v>
      </x:c>
      <x:c r="V1941" s="12">
        <x:v>95</x:v>
      </x:c>
      <x:c r="W1941" s="12">
        <x:f>NA()</x:f>
      </x:c>
    </x:row>
    <x:row r="1942">
      <x:c r="A1942">
        <x:v>390456</x:v>
      </x:c>
      <x:c r="B1942" s="1">
        <x:v>44784.42803860541</x:v>
      </x:c>
      <x:c r="C1942" s="6">
        <x:v>32.34183809666666</x:v>
      </x:c>
      <x:c r="D1942" s="14" t="s">
        <x:v>94</x:v>
      </x:c>
      <x:c r="E1942" s="15">
        <x:v>44771.47877003059</x:v>
      </x:c>
      <x:c r="F1942" t="s">
        <x:v>99</x:v>
      </x:c>
      <x:c r="G1942" s="6">
        <x:v>94.85219666510952</x:v>
      </x:c>
      <x:c r="H1942" t="s">
        <x:v>97</x:v>
      </x:c>
      <x:c r="I1942" s="6">
        <x:v>27.627170848160404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21.021</x:v>
      </x:c>
      <x:c r="S1942" s="8">
        <x:v>68839.99741521334</x:v>
      </x:c>
      <x:c r="T1942" s="12">
        <x:v>339600.24366087874</x:v>
      </x:c>
      <x:c r="U1942" s="12">
        <x:v>22.75</x:v>
      </x:c>
      <x:c r="V1942" s="12">
        <x:v>95</x:v>
      </x:c>
      <x:c r="W1942" s="12">
        <x:f>NA()</x:f>
      </x:c>
    </x:row>
    <x:row r="1943">
      <x:c r="A1943">
        <x:v>390459</x:v>
      </x:c>
      <x:c r="B1943" s="1">
        <x:v>44784.428050363946</x:v>
      </x:c>
      <x:c r="C1943" s="6">
        <x:v>32.358770383333336</x:v>
      </x:c>
      <x:c r="D1943" s="14" t="s">
        <x:v>94</x:v>
      </x:c>
      <x:c r="E1943" s="15">
        <x:v>44771.47877003059</x:v>
      </x:c>
      <x:c r="F1943" t="s">
        <x:v>99</x:v>
      </x:c>
      <x:c r="G1943" s="6">
        <x:v>94.95134477022414</x:v>
      </x:c>
      <x:c r="H1943" t="s">
        <x:v>97</x:v>
      </x:c>
      <x:c r="I1943" s="6">
        <x:v>27.620436298086133</x:v>
      </x:c>
      <x:c r="J1943" t="s">
        <x:v>95</x:v>
      </x:c>
      <x:c r="K1943" s="6">
        <x:v>1020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21.021</x:v>
      </x:c>
      <x:c r="S1943" s="8">
        <x:v>68839.01373111049</x:v>
      </x:c>
      <x:c r="T1943" s="12">
        <x:v>339580.3530465091</x:v>
      </x:c>
      <x:c r="U1943" s="12">
        <x:v>22.75</x:v>
      </x:c>
      <x:c r="V1943" s="12">
        <x:v>95</x:v>
      </x:c>
      <x:c r="W1943" s="12">
        <x:f>NA()</x:f>
      </x:c>
    </x:row>
    <x:row r="1944">
      <x:c r="A1944">
        <x:v>390464</x:v>
      </x:c>
      <x:c r="B1944" s="1">
        <x:v>44784.428061542225</x:v>
      </x:c>
      <x:c r="C1944" s="6">
        <x:v>32.374867115</x:v>
      </x:c>
      <x:c r="D1944" s="14" t="s">
        <x:v>94</x:v>
      </x:c>
      <x:c r="E1944" s="15">
        <x:v>44771.47877003059</x:v>
      </x:c>
      <x:c r="F1944" t="s">
        <x:v>99</x:v>
      </x:c>
      <x:c r="G1944" s="6">
        <x:v>94.95205932035019</x:v>
      </x:c>
      <x:c r="H1944" t="s">
        <x:v>97</x:v>
      </x:c>
      <x:c r="I1944" s="6">
        <x:v>27.619654610113685</x:v>
      </x:c>
      <x:c r="J1944" t="s">
        <x:v>95</x:v>
      </x:c>
      <x:c r="K1944" s="6">
        <x:v>1020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21.021</x:v>
      </x:c>
      <x:c r="S1944" s="8">
        <x:v>68835.76837753158</x:v>
      </x:c>
      <x:c r="T1944" s="12">
        <x:v>339595.27889274113</x:v>
      </x:c>
      <x:c r="U1944" s="12">
        <x:v>22.75</x:v>
      </x:c>
      <x:c r="V1944" s="12">
        <x:v>95</x:v>
      </x:c>
      <x:c r="W1944" s="12">
        <x:f>NA()</x:f>
      </x:c>
    </x:row>
    <x:row r="1945">
      <x:c r="A1945">
        <x:v>390471</x:v>
      </x:c>
      <x:c r="B1945" s="1">
        <x:v>44784.42807329465</x:v>
      </x:c>
      <x:c r="C1945" s="6">
        <x:v>32.3917906</x:v>
      </x:c>
      <x:c r="D1945" s="14" t="s">
        <x:v>94</x:v>
      </x:c>
      <x:c r="E1945" s="15">
        <x:v>44771.47877003059</x:v>
      </x:c>
      <x:c r="F1945" t="s">
        <x:v>99</x:v>
      </x:c>
      <x:c r="G1945" s="6">
        <x:v>94.94735994239666</x:v>
      </x:c>
      <x:c r="H1945" t="s">
        <x:v>97</x:v>
      </x:c>
      <x:c r="I1945" s="6">
        <x:v>27.62479571511858</x:v>
      </x:c>
      <x:c r="J1945" t="s">
        <x:v>95</x:v>
      </x:c>
      <x:c r="K1945" s="6">
        <x:v>1020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21.021</x:v>
      </x:c>
      <x:c r="S1945" s="8">
        <x:v>68847.88765884492</x:v>
      </x:c>
      <x:c r="T1945" s="12">
        <x:v>339584.244326654</x:v>
      </x:c>
      <x:c r="U1945" s="12">
        <x:v>22.75</x:v>
      </x:c>
      <x:c r="V1945" s="12">
        <x:v>95</x:v>
      </x:c>
      <x:c r="W1945" s="12">
        <x:f>NA()</x:f>
      </x:c>
    </x:row>
    <x:row r="1946">
      <x:c r="A1946">
        <x:v>390476</x:v>
      </x:c>
      <x:c r="B1946" s="1">
        <x:v>44784.42808505333</x:v>
      </x:c>
      <x:c r="C1946" s="6">
        <x:v>32.40872311</x:v>
      </x:c>
      <x:c r="D1946" s="14" t="s">
        <x:v>94</x:v>
      </x:c>
      <x:c r="E1946" s="15">
        <x:v>44771.47877003059</x:v>
      </x:c>
      <x:c r="F1946" t="s">
        <x:v>99</x:v>
      </x:c>
      <x:c r="G1946" s="6">
        <x:v>94.99133199744163</x:v>
      </x:c>
      <x:c r="H1946" t="s">
        <x:v>97</x:v>
      </x:c>
      <x:c r="I1946" s="6">
        <x:v>27.61355143720175</x:v>
      </x:c>
      <x:c r="J1946" t="s">
        <x:v>95</x:v>
      </x:c>
      <x:c r="K1946" s="6">
        <x:v>1020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21.016999999999996</x:v>
      </x:c>
      <x:c r="S1946" s="8">
        <x:v>68837.75773691735</x:v>
      </x:c>
      <x:c r="T1946" s="12">
        <x:v>339586.87323548715</x:v>
      </x:c>
      <x:c r="U1946" s="12">
        <x:v>22.75</x:v>
      </x:c>
      <x:c r="V1946" s="12">
        <x:v>95</x:v>
      </x:c>
      <x:c r="W1946" s="12">
        <x:f>NA()</x:f>
      </x:c>
    </x:row>
    <x:row r="1947">
      <x:c r="A1947">
        <x:v>390477</x:v>
      </x:c>
      <x:c r="B1947" s="1">
        <x:v>44784.42809622186</x:v>
      </x:c>
      <x:c r="C1947" s="6">
        <x:v>32.424805793333334</x:v>
      </x:c>
      <x:c r="D1947" s="14" t="s">
        <x:v>94</x:v>
      </x:c>
      <x:c r="E1947" s="15">
        <x:v>44771.47877003059</x:v>
      </x:c>
      <x:c r="F1947" t="s">
        <x:v>99</x:v>
      </x:c>
      <x:c r="G1947" s="6">
        <x:v>94.92107571861753</x:v>
      </x:c>
      <x:c r="H1947" t="s">
        <x:v>97</x:v>
      </x:c>
      <x:c r="I1947" s="6">
        <x:v>27.616708249391195</x:v>
      </x:c>
      <x:c r="J1947" t="s">
        <x:v>95</x:v>
      </x:c>
      <x:c r="K1947" s="6">
        <x:v>1020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21.025</x:v>
      </x:c>
      <x:c r="S1947" s="8">
        <x:v>68835.34615566256</x:v>
      </x:c>
      <x:c r="T1947" s="12">
        <x:v>339576.4263700488</x:v>
      </x:c>
      <x:c r="U1947" s="12">
        <x:v>22.75</x:v>
      </x:c>
      <x:c r="V1947" s="12">
        <x:v>95</x:v>
      </x:c>
      <x:c r="W1947" s="12">
        <x:f>NA()</x:f>
      </x:c>
    </x:row>
    <x:row r="1948">
      <x:c r="A1948">
        <x:v>390484</x:v>
      </x:c>
      <x:c r="B1948" s="1">
        <x:v>44784.42810797903</x:v>
      </x:c>
      <x:c r="C1948" s="6">
        <x:v>32.441736113333334</x:v>
      </x:c>
      <x:c r="D1948" s="14" t="s">
        <x:v>94</x:v>
      </x:c>
      <x:c r="E1948" s="15">
        <x:v>44771.47877003059</x:v>
      </x:c>
      <x:c r="F1948" t="s">
        <x:v>99</x:v>
      </x:c>
      <x:c r="G1948" s="6">
        <x:v>94.86651237971822</x:v>
      </x:c>
      <x:c r="H1948" t="s">
        <x:v>97</x:v>
      </x:c>
      <x:c r="I1948" s="6">
        <x:v>27.62070688242602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21.019999999999996</x:v>
      </x:c>
      <x:c r="S1948" s="8">
        <x:v>68833.99144263369</x:v>
      </x:c>
      <x:c r="T1948" s="12">
        <x:v>339589.74128989247</x:v>
      </x:c>
      <x:c r="U1948" s="12">
        <x:v>22.75</x:v>
      </x:c>
      <x:c r="V1948" s="12">
        <x:v>95</x:v>
      </x:c>
      <x:c r="W1948" s="12">
        <x:f>NA()</x:f>
      </x:c>
    </x:row>
    <x:row r="1949">
      <x:c r="A1949">
        <x:v>390489</x:v>
      </x:c>
      <x:c r="B1949" s="1">
        <x:v>44784.42811974166</x:v>
      </x:c>
      <x:c r="C1949" s="6">
        <x:v>32.45867429166667</x:v>
      </x:c>
      <x:c r="D1949" s="14" t="s">
        <x:v>94</x:v>
      </x:c>
      <x:c r="E1949" s="15">
        <x:v>44771.47877003059</x:v>
      </x:c>
      <x:c r="F1949" t="s">
        <x:v>99</x:v>
      </x:c>
      <x:c r="G1949" s="6">
        <x:v>94.92009714623224</x:v>
      </x:c>
      <x:c r="H1949" t="s">
        <x:v>97</x:v>
      </x:c>
      <x:c r="I1949" s="6">
        <x:v>27.626990458250475</x:v>
      </x:c>
      <x:c r="J1949" t="s">
        <x:v>95</x:v>
      </x:c>
      <x:c r="K1949" s="6">
        <x:v>1020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21.024</x:v>
      </x:c>
      <x:c r="S1949" s="8">
        <x:v>68844.75842485114</x:v>
      </x:c>
      <x:c r="T1949" s="12">
        <x:v>339580.3143567196</x:v>
      </x:c>
      <x:c r="U1949" s="12">
        <x:v>22.75</x:v>
      </x:c>
      <x:c r="V1949" s="12">
        <x:v>95</x:v>
      </x:c>
      <x:c r="W1949" s="12">
        <x:f>NA()</x:f>
      </x:c>
    </x:row>
    <x:row r="1950">
      <x:c r="A1950">
        <x:v>390492</x:v>
      </x:c>
      <x:c r="B1950" s="1">
        <x:v>44784.42813092323</x:v>
      </x:c>
      <x:c r="C1950" s="6">
        <x:v>32.47477575833334</x:v>
      </x:c>
      <x:c r="D1950" s="14" t="s">
        <x:v>94</x:v>
      </x:c>
      <x:c r="E1950" s="15">
        <x:v>44771.47877003059</x:v>
      </x:c>
      <x:c r="F1950" t="s">
        <x:v>99</x:v>
      </x:c>
      <x:c r="G1950" s="6">
        <x:v>94.97423596800726</x:v>
      </x:c>
      <x:c r="H1950" t="s">
        <x:v>97</x:v>
      </x:c>
      <x:c r="I1950" s="6">
        <x:v>27.613822020987755</x:v>
      </x:c>
      <x:c r="J1950" t="s">
        <x:v>95</x:v>
      </x:c>
      <x:c r="K1950" s="6">
        <x:v>1020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21.019</x:v>
      </x:c>
      <x:c r="S1950" s="8">
        <x:v>68832.32400140622</x:v>
      </x:c>
      <x:c r="T1950" s="12">
        <x:v>339572.96172129345</x:v>
      </x:c>
      <x:c r="U1950" s="12">
        <x:v>22.75</x:v>
      </x:c>
      <x:c r="V1950" s="12">
        <x:v>95</x:v>
      </x:c>
      <x:c r="W1950" s="12">
        <x:f>NA()</x:f>
      </x:c>
    </x:row>
    <x:row r="1951">
      <x:c r="A1951">
        <x:v>390499</x:v>
      </x:c>
      <x:c r="B1951" s="1">
        <x:v>44784.42814270048</x:v>
      </x:c>
      <x:c r="C1951" s="6">
        <x:v>32.49173500333333</x:v>
      </x:c>
      <x:c r="D1951" s="14" t="s">
        <x:v>94</x:v>
      </x:c>
      <x:c r="E1951" s="15">
        <x:v>44771.47877003059</x:v>
      </x:c>
      <x:c r="F1951" t="s">
        <x:v>99</x:v>
      </x:c>
      <x:c r="G1951" s="6">
        <x:v>94.94884391488789</x:v>
      </x:c>
      <x:c r="H1951" t="s">
        <x:v>97</x:v>
      </x:c>
      <x:c r="I1951" s="6">
        <x:v>27.623172207423977</x:v>
      </x:c>
      <x:c r="J1951" t="s">
        <x:v>95</x:v>
      </x:c>
      <x:c r="K1951" s="6">
        <x:v>1020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21.021</x:v>
      </x:c>
      <x:c r="S1951" s="8">
        <x:v>68836.16669298247</x:v>
      </x:c>
      <x:c r="T1951" s="12">
        <x:v>339567.1545982087</x:v>
      </x:c>
      <x:c r="U1951" s="12">
        <x:v>22.75</x:v>
      </x:c>
      <x:c r="V1951" s="12">
        <x:v>95</x:v>
      </x:c>
      <x:c r="W1951" s="12">
        <x:f>NA()</x:f>
      </x:c>
    </x:row>
    <x:row r="1952">
      <x:c r="A1952">
        <x:v>390505</x:v>
      </x:c>
      <x:c r="B1952" s="1">
        <x:v>44784.42815447869</x:v>
      </x:c>
      <x:c r="C1952" s="6">
        <x:v>32.508695628333335</x:v>
      </x:c>
      <x:c r="D1952" s="14" t="s">
        <x:v>94</x:v>
      </x:c>
      <x:c r="E1952" s="15">
        <x:v>44771.47877003059</x:v>
      </x:c>
      <x:c r="F1952" t="s">
        <x:v>99</x:v>
      </x:c>
      <x:c r="G1952" s="6">
        <x:v>94.93568649840626</x:v>
      </x:c>
      <x:c r="H1952" t="s">
        <x:v>97</x:v>
      </x:c>
      <x:c r="I1952" s="6">
        <x:v>27.619143506537057</x:v>
      </x:c>
      <x:c r="J1952" t="s">
        <x:v>95</x:v>
      </x:c>
      <x:c r="K1952" s="6">
        <x:v>1020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21.022999999999996</x:v>
      </x:c>
      <x:c r="S1952" s="8">
        <x:v>68838.53128670258</x:v>
      </x:c>
      <x:c r="T1952" s="12">
        <x:v>339588.1493872538</x:v>
      </x:c>
      <x:c r="U1952" s="12">
        <x:v>22.75</x:v>
      </x:c>
      <x:c r="V1952" s="12">
        <x:v>95</x:v>
      </x:c>
      <x:c r="W1952" s="12">
        <x:f>NA()</x:f>
      </x:c>
    </x:row>
    <x:row r="1953">
      <x:c r="A1953">
        <x:v>390509</x:v>
      </x:c>
      <x:c r="B1953" s="1">
        <x:v>44784.428165652105</x:v>
      </x:c>
      <x:c r="C1953" s="6">
        <x:v>32.52478533166666</x:v>
      </x:c>
      <x:c r="D1953" s="14" t="s">
        <x:v>94</x:v>
      </x:c>
      <x:c r="E1953" s="15">
        <x:v>44771.47877003059</x:v>
      </x:c>
      <x:c r="F1953" t="s">
        <x:v>99</x:v>
      </x:c>
      <x:c r="G1953" s="6">
        <x:v>94.94776108541582</x:v>
      </x:c>
      <x:c r="H1953" t="s">
        <x:v>97</x:v>
      </x:c>
      <x:c r="I1953" s="6">
        <x:v>27.61514487536442</x:v>
      </x:c>
      <x:c r="J1953" t="s">
        <x:v>95</x:v>
      </x:c>
      <x:c r="K1953" s="6">
        <x:v>1020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21.022</x:v>
      </x:c>
      <x:c r="S1953" s="8">
        <x:v>68844.71485277831</x:v>
      </x:c>
      <x:c r="T1953" s="12">
        <x:v>339570.7467689423</x:v>
      </x:c>
      <x:c r="U1953" s="12">
        <x:v>22.75</x:v>
      </x:c>
      <x:c r="V1953" s="12">
        <x:v>95</x:v>
      </x:c>
      <x:c r="W1953" s="12">
        <x:f>NA()</x:f>
      </x:c>
    </x:row>
    <x:row r="1954">
      <x:c r="A1954">
        <x:v>390514</x:v>
      </x:c>
      <x:c r="B1954" s="1">
        <x:v>44784.42817740489</x:v>
      </x:c>
      <x:c r="C1954" s="6">
        <x:v>32.54170935</x:v>
      </x:c>
      <x:c r="D1954" s="14" t="s">
        <x:v>94</x:v>
      </x:c>
      <x:c r="E1954" s="15">
        <x:v>44771.47877003059</x:v>
      </x:c>
      <x:c r="F1954" t="s">
        <x:v>99</x:v>
      </x:c>
      <x:c r="G1954" s="6">
        <x:v>94.9057813330431</x:v>
      </x:c>
      <x:c r="H1954" t="s">
        <x:v>97</x:v>
      </x:c>
      <x:c r="I1954" s="6">
        <x:v>27.61502461585451</x:v>
      </x:c>
      <x:c r="J1954" t="s">
        <x:v>95</x:v>
      </x:c>
      <x:c r="K1954" s="6">
        <x:v>1020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21.027</x:v>
      </x:c>
      <x:c r="S1954" s="8">
        <x:v>68843.01388840021</x:v>
      </x:c>
      <x:c r="T1954" s="12">
        <x:v>339575.76621867256</x:v>
      </x:c>
      <x:c r="U1954" s="12">
        <x:v>22.75</x:v>
      </x:c>
      <x:c r="V1954" s="12">
        <x:v>95</x:v>
      </x:c>
      <x:c r="W1954" s="12">
        <x:f>NA()</x:f>
      </x:c>
    </x:row>
    <x:row r="1955">
      <x:c r="A1955">
        <x:v>390520</x:v>
      </x:c>
      <x:c r="B1955" s="1">
        <x:v>44784.428189162936</x:v>
      </x:c>
      <x:c r="C1955" s="6">
        <x:v>32.55864093</x:v>
      </x:c>
      <x:c r="D1955" s="14" t="s">
        <x:v>94</x:v>
      </x:c>
      <x:c r="E1955" s="15">
        <x:v>44771.47877003059</x:v>
      </x:c>
      <x:c r="F1955" t="s">
        <x:v>99</x:v>
      </x:c>
      <x:c r="G1955" s="6">
        <x:v>94.86026831625153</x:v>
      </x:c>
      <x:c r="H1955" t="s">
        <x:v>97</x:v>
      </x:c>
      <x:c r="I1955" s="6">
        <x:v>27.618331753958955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21.021</x:v>
      </x:c>
      <x:c r="S1955" s="8">
        <x:v>68835.32025489725</x:v>
      </x:c>
      <x:c r="T1955" s="12">
        <x:v>339567.5344282696</x:v>
      </x:c>
      <x:c r="U1955" s="12">
        <x:v>22.75</x:v>
      </x:c>
      <x:c r="V1955" s="12">
        <x:v>95</x:v>
      </x:c>
      <x:c r="W1955" s="12">
        <x:f>NA()</x:f>
      </x:c>
    </x:row>
    <x:row r="1956">
      <x:c r="A1956">
        <x:v>390524</x:v>
      </x:c>
      <x:c r="B1956" s="1">
        <x:v>44784.428200339025</x:v>
      </x:c>
      <x:c r="C1956" s="6">
        <x:v>32.574734508333336</x:v>
      </x:c>
      <x:c r="D1956" s="14" t="s">
        <x:v>94</x:v>
      </x:c>
      <x:c r="E1956" s="15">
        <x:v>44771.47877003059</x:v>
      </x:c>
      <x:c r="F1956" t="s">
        <x:v>99</x:v>
      </x:c>
      <x:c r="G1956" s="6">
        <x:v>94.83235210565375</x:v>
      </x:c>
      <x:c r="H1956" t="s">
        <x:v>97</x:v>
      </x:c>
      <x:c r="I1956" s="6">
        <x:v>27.60284836273695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21.025999999999996</x:v>
      </x:c>
      <x:c r="S1956" s="8">
        <x:v>68838.87901420951</x:v>
      </x:c>
      <x:c r="T1956" s="12">
        <x:v>339572.2208479557</x:v>
      </x:c>
      <x:c r="U1956" s="12">
        <x:v>22.75</x:v>
      </x:c>
      <x:c r="V1956" s="12">
        <x:v>95</x:v>
      </x:c>
      <x:c r="W1956" s="12">
        <x:f>NA()</x:f>
      </x:c>
    </x:row>
    <x:row r="1957">
      <x:c r="A1957">
        <x:v>390530</x:v>
      </x:c>
      <x:c r="B1957" s="1">
        <x:v>44784.42821211542</x:v>
      </x:c>
      <x:c r="C1957" s="6">
        <x:v>32.59169251</x:v>
      </x:c>
      <x:c r="D1957" s="14" t="s">
        <x:v>94</x:v>
      </x:c>
      <x:c r="E1957" s="15">
        <x:v>44771.47877003059</x:v>
      </x:c>
      <x:c r="F1957" t="s">
        <x:v>99</x:v>
      </x:c>
      <x:c r="G1957" s="6">
        <x:v>94.81929693603608</x:v>
      </x:c>
      <x:c r="H1957" t="s">
        <x:v>97</x:v>
      </x:c>
      <x:c r="I1957" s="6">
        <x:v>27.626359093640986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21.025</x:v>
      </x:c>
      <x:c r="S1957" s="8">
        <x:v>68846.43366365196</x:v>
      </x:c>
      <x:c r="T1957" s="12">
        <x:v>339578.67928852706</x:v>
      </x:c>
      <x:c r="U1957" s="12">
        <x:v>22.75</x:v>
      </x:c>
      <x:c r="V1957" s="12">
        <x:v>95</x:v>
      </x:c>
      <x:c r="W1957" s="12">
        <x:f>NA()</x:f>
      </x:c>
    </x:row>
    <x:row r="1958">
      <x:c r="A1958">
        <x:v>390536</x:v>
      </x:c>
      <x:c r="B1958" s="1">
        <x:v>44784.42822389821</x:v>
      </x:c>
      <x:c r="C1958" s="6">
        <x:v>32.608659735</x:v>
      </x:c>
      <x:c r="D1958" s="14" t="s">
        <x:v>94</x:v>
      </x:c>
      <x:c r="E1958" s="15">
        <x:v>44771.47877003059</x:v>
      </x:c>
      <x:c r="F1958" t="s">
        <x:v>99</x:v>
      </x:c>
      <x:c r="G1958" s="6">
        <x:v>94.92472047923832</x:v>
      </x:c>
      <x:c r="H1958" t="s">
        <x:v>97</x:v>
      </x:c>
      <x:c r="I1958" s="6">
        <x:v>27.603509787697476</x:v>
      </x:c>
      <x:c r="J1958" t="s">
        <x:v>95</x:v>
      </x:c>
      <x:c r="K1958" s="6">
        <x:v>1020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21.025999999999996</x:v>
      </x:c>
      <x:c r="S1958" s="8">
        <x:v>68838.35707276214</x:v>
      </x:c>
      <x:c r="T1958" s="12">
        <x:v>339573.6444692556</x:v>
      </x:c>
      <x:c r="U1958" s="12">
        <x:v>22.75</x:v>
      </x:c>
      <x:c r="V1958" s="12">
        <x:v>95</x:v>
      </x:c>
      <x:c r="W1958" s="12">
        <x:f>NA()</x:f>
      </x:c>
    </x:row>
    <x:row r="1959">
      <x:c r="A1959">
        <x:v>390538</x:v>
      </x:c>
      <x:c r="B1959" s="1">
        <x:v>44784.42823508351</x:v>
      </x:c>
      <x:c r="C1959" s="6">
        <x:v>32.62476656166667</x:v>
      </x:c>
      <x:c r="D1959" s="14" t="s">
        <x:v>94</x:v>
      </x:c>
      <x:c r="E1959" s="15">
        <x:v>44771.47877003059</x:v>
      </x:c>
      <x:c r="F1959" t="s">
        <x:v>99</x:v>
      </x:c>
      <x:c r="G1959" s="6">
        <x:v>94.82755803390313</x:v>
      </x:c>
      <x:c r="H1959" t="s">
        <x:v>97</x:v>
      </x:c>
      <x:c r="I1959" s="6">
        <x:v>27.617309547287732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21.025</x:v>
      </x:c>
      <x:c r="S1959" s="8">
        <x:v>68838.62293712643</x:v>
      </x:c>
      <x:c r="T1959" s="12">
        <x:v>339575.7796913413</x:v>
      </x:c>
      <x:c r="U1959" s="12">
        <x:v>22.75</x:v>
      </x:c>
      <x:c r="V1959" s="12">
        <x:v>95</x:v>
      </x:c>
      <x:c r="W1959" s="12">
        <x:f>NA()</x:f>
      </x:c>
    </x:row>
    <x:row r="1960">
      <x:c r="A1960">
        <x:v>390544</x:v>
      </x:c>
      <x:c r="B1960" s="1">
        <x:v>44784.42824683458</x:v>
      </x:c>
      <x:c r="C1960" s="6">
        <x:v>32.6416881</x:v>
      </x:c>
      <x:c r="D1960" s="14" t="s">
        <x:v>94</x:v>
      </x:c>
      <x:c r="E1960" s="15">
        <x:v>44771.47877003059</x:v>
      </x:c>
      <x:c r="F1960" t="s">
        <x:v>99</x:v>
      </x:c>
      <x:c r="G1960" s="6">
        <x:v>94.93717034808887</x:v>
      </x:c>
      <x:c r="H1960" t="s">
        <x:v>97</x:v>
      </x:c>
      <x:c r="I1960" s="6">
        <x:v>27.617520001576395</x:v>
      </x:c>
      <x:c r="J1960" t="s">
        <x:v>95</x:v>
      </x:c>
      <x:c r="K1960" s="6">
        <x:v>1020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21.022999999999996</x:v>
      </x:c>
      <x:c r="S1960" s="8">
        <x:v>68845.23595210462</x:v>
      </x:c>
      <x:c r="T1960" s="12">
        <x:v>339575.14425168984</x:v>
      </x:c>
      <x:c r="U1960" s="12">
        <x:v>22.75</x:v>
      </x:c>
      <x:c r="V1960" s="12">
        <x:v>95</x:v>
      </x:c>
      <x:c r="W1960" s="12">
        <x:f>NA()</x:f>
      </x:c>
    </x:row>
    <x:row r="1961">
      <x:c r="A1961">
        <x:v>390550</x:v>
      </x:c>
      <x:c r="B1961" s="1">
        <x:v>44784.42825857671</x:v>
      </x:c>
      <x:c r="C1961" s="6">
        <x:v>32.65859675666667</x:v>
      </x:c>
      <x:c r="D1961" s="14" t="s">
        <x:v>94</x:v>
      </x:c>
      <x:c r="E1961" s="15">
        <x:v>44771.47877003059</x:v>
      </x:c>
      <x:c r="F1961" t="s">
        <x:v>99</x:v>
      </x:c>
      <x:c r="G1961" s="6">
        <x:v>94.91906027706331</x:v>
      </x:c>
      <x:c r="H1961" t="s">
        <x:v>97</x:v>
      </x:c>
      <x:c r="I1961" s="6">
        <x:v>27.60970313683538</x:v>
      </x:c>
      <x:c r="J1961" t="s">
        <x:v>95</x:v>
      </x:c>
      <x:c r="K1961" s="6">
        <x:v>1020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21.025999999999996</x:v>
      </x:c>
      <x:c r="S1961" s="8">
        <x:v>68836.3396155217</x:v>
      </x:c>
      <x:c r="T1961" s="12">
        <x:v>339574.0746867984</x:v>
      </x:c>
      <x:c r="U1961" s="12">
        <x:v>22.75</x:v>
      </x:c>
      <x:c r="V1961" s="12">
        <x:v>95</x:v>
      </x:c>
      <x:c r="W1961" s="12">
        <x:f>NA()</x:f>
      </x:c>
    </x:row>
    <x:row r="1962">
      <x:c r="A1962">
        <x:v>390553</x:v>
      </x:c>
      <x:c r="B1962" s="1">
        <x:v>44784.42826973265</x:v>
      </x:c>
      <x:c r="C1962" s="6">
        <x:v>32.674661315</x:v>
      </x:c>
      <x:c r="D1962" s="14" t="s">
        <x:v>94</x:v>
      </x:c>
      <x:c r="E1962" s="15">
        <x:v>44771.47877003059</x:v>
      </x:c>
      <x:c r="F1962" t="s">
        <x:v>99</x:v>
      </x:c>
      <x:c r="G1962" s="6">
        <x:v>94.82033897926821</x:v>
      </x:c>
      <x:c r="H1962" t="s">
        <x:v>97</x:v>
      </x:c>
      <x:c r="I1962" s="6">
        <x:v>27.597587032465526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21.028</x:v>
      </x:c>
      <x:c r="S1962" s="8">
        <x:v>68844.17833200726</x:v>
      </x:c>
      <x:c r="T1962" s="12">
        <x:v>339565.878885653</x:v>
      </x:c>
      <x:c r="U1962" s="12">
        <x:v>22.75</x:v>
      </x:c>
      <x:c r="V1962" s="12">
        <x:v>95</x:v>
      </x:c>
      <x:c r="W1962" s="12">
        <x:f>NA()</x:f>
      </x:c>
    </x:row>
    <x:row r="1963">
      <x:c r="A1963">
        <x:v>390560</x:v>
      </x:c>
      <x:c r="B1963" s="1">
        <x:v>44784.42828146348</x:v>
      </x:c>
      <x:c r="C1963" s="6">
        <x:v>32.691553723333335</x:v>
      </x:c>
      <x:c r="D1963" s="14" t="s">
        <x:v>94</x:v>
      </x:c>
      <x:c r="E1963" s="15">
        <x:v>44771.47877003059</x:v>
      </x:c>
      <x:c r="F1963" t="s">
        <x:v>99</x:v>
      </x:c>
      <x:c r="G1963" s="6">
        <x:v>94.78573583217863</x:v>
      </x:c>
      <x:c r="H1963" t="s">
        <x:v>97</x:v>
      </x:c>
      <x:c r="I1963" s="6">
        <x:v>27.607869182744253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21.031</x:v>
      </x:c>
      <x:c r="S1963" s="8">
        <x:v>68844.40920176651</x:v>
      </x:c>
      <x:c r="T1963" s="12">
        <x:v>339567.0081856106</x:v>
      </x:c>
      <x:c r="U1963" s="12">
        <x:v>22.75</x:v>
      </x:c>
      <x:c r="V1963" s="12">
        <x:v>95</x:v>
      </x:c>
      <x:c r="W1963" s="12">
        <x:f>NA()</x:f>
      </x:c>
    </x:row>
    <x:row r="1964">
      <x:c r="A1964">
        <x:v>390564</x:v>
      </x:c>
      <x:c r="B1964" s="1">
        <x:v>44784.428293203026</x:v>
      </x:c>
      <x:c r="C1964" s="6">
        <x:v>32.70845867</x:v>
      </x:c>
      <x:c r="D1964" s="14" t="s">
        <x:v>94</x:v>
      </x:c>
      <x:c r="E1964" s="15">
        <x:v>44771.47877003059</x:v>
      </x:c>
      <x:c r="F1964" t="s">
        <x:v>99</x:v>
      </x:c>
      <x:c r="G1964" s="6">
        <x:v>94.84081670459811</x:v>
      </x:c>
      <x:c r="H1964" t="s">
        <x:v>97</x:v>
      </x:c>
      <x:c r="I1964" s="6">
        <x:v>27.602788233201863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21.025</x:v>
      </x:c>
      <x:c r="S1964" s="8">
        <x:v>68849.58346229221</x:v>
      </x:c>
      <x:c r="T1964" s="12">
        <x:v>339571.20050379186</x:v>
      </x:c>
      <x:c r="U1964" s="12">
        <x:v>22.75</x:v>
      </x:c>
      <x:c r="V1964" s="12">
        <x:v>95</x:v>
      </x:c>
      <x:c r="W1964" s="12">
        <x:f>NA()</x:f>
      </x:c>
    </x:row>
    <x:row r="1965">
      <x:c r="A1965">
        <x:v>390570</x:v>
      </x:c>
      <x:c r="B1965" s="1">
        <x:v>44784.42830496285</x:v>
      </x:c>
      <x:c r="C1965" s="6">
        <x:v>32.725392811666666</x:v>
      </x:c>
      <x:c r="D1965" s="14" t="s">
        <x:v>94</x:v>
      </x:c>
      <x:c r="E1965" s="15">
        <x:v>44771.47877003059</x:v>
      </x:c>
      <x:c r="F1965" t="s">
        <x:v>99</x:v>
      </x:c>
      <x:c r="G1965" s="6">
        <x:v>94.96463780397907</x:v>
      </x:c>
      <x:c r="H1965" t="s">
        <x:v>97</x:v>
      </x:c>
      <x:c r="I1965" s="6">
        <x:v>27.596685090961728</x:v>
      </x:c>
      <x:c r="J1965" t="s">
        <x:v>95</x:v>
      </x:c>
      <x:c r="K1965" s="6">
        <x:v>1020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21.022</x:v>
      </x:c>
      <x:c r="S1965" s="8">
        <x:v>68844.66507071994</x:v>
      </x:c>
      <x:c r="T1965" s="12">
        <x:v>339562.31067966623</x:v>
      </x:c>
      <x:c r="U1965" s="12">
        <x:v>22.75</x:v>
      </x:c>
      <x:c r="V1965" s="12">
        <x:v>95</x:v>
      </x:c>
      <x:c r="W1965" s="12">
        <x:f>NA()</x:f>
      </x:c>
    </x:row>
    <x:row r="1966">
      <x:c r="A1966">
        <x:v>390574</x:v>
      </x:c>
      <x:c r="B1966" s="1">
        <x:v>44784.42831613807</x:v>
      </x:c>
      <x:c r="C1966" s="6">
        <x:v>32.74148513666667</x:v>
      </x:c>
      <x:c r="D1966" s="14" t="s">
        <x:v>94</x:v>
      </x:c>
      <x:c r="E1966" s="15">
        <x:v>44771.47877003059</x:v>
      </x:c>
      <x:c r="F1966" t="s">
        <x:v>99</x:v>
      </x:c>
      <x:c r="G1966" s="6">
        <x:v>94.85794102518702</x:v>
      </x:c>
      <x:c r="H1966" t="s">
        <x:v>97</x:v>
      </x:c>
      <x:c r="I1966" s="6">
        <x:v>27.602457520775715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21.022999999999996</x:v>
      </x:c>
      <x:c r="S1966" s="8">
        <x:v>68851.95874049375</x:v>
      </x:c>
      <x:c r="T1966" s="12">
        <x:v>339577.7115404907</x:v>
      </x:c>
      <x:c r="U1966" s="12">
        <x:v>22.75</x:v>
      </x:c>
      <x:c r="V1966" s="12">
        <x:v>95</x:v>
      </x:c>
      <x:c r="W1966" s="12">
        <x:f>NA()</x:f>
      </x:c>
    </x:row>
    <x:row r="1967">
      <x:c r="A1967">
        <x:v>390581</x:v>
      </x:c>
      <x:c r="B1967" s="1">
        <x:v>44784.42832790587</x:v>
      </x:c>
      <x:c r="C1967" s="6">
        <x:v>32.75843076333334</x:v>
      </x:c>
      <x:c r="D1967" s="14" t="s">
        <x:v>94</x:v>
      </x:c>
      <x:c r="E1967" s="15">
        <x:v>44771.47877003059</x:v>
      </x:c>
      <x:c r="F1967" t="s">
        <x:v>99</x:v>
      </x:c>
      <x:c r="G1967" s="6">
        <x:v>94.89011511586507</x:v>
      </x:c>
      <x:c r="H1967" t="s">
        <x:v>97</x:v>
      </x:c>
      <x:c r="I1967" s="6">
        <x:v>27.622961752780157</x:v>
      </x:c>
      <x:c r="J1967" t="s">
        <x:v>95</x:v>
      </x:c>
      <x:c r="K1967" s="6">
        <x:v>1020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21.028</x:v>
      </x:c>
      <x:c r="S1967" s="8">
        <x:v>68849.64257317845</x:v>
      </x:c>
      <x:c r="T1967" s="12">
        <x:v>339569.6035550508</x:v>
      </x:c>
      <x:c r="U1967" s="12">
        <x:v>22.75</x:v>
      </x:c>
      <x:c r="V1967" s="12">
        <x:v>95</x:v>
      </x:c>
      <x:c r="W1967" s="12">
        <x:f>NA()</x:f>
      </x:c>
    </x:row>
    <x:row r="1968">
      <x:c r="A1968">
        <x:v>390586</x:v>
      </x:c>
      <x:c r="B1968" s="1">
        <x:v>44784.42833966931</x:v>
      </x:c>
      <x:c r="C1968" s="6">
        <x:v>32.775370116666664</x:v>
      </x:c>
      <x:c r="D1968" s="14" t="s">
        <x:v>94</x:v>
      </x:c>
      <x:c r="E1968" s="15">
        <x:v>44771.47877003059</x:v>
      </x:c>
      <x:c r="F1968" t="s">
        <x:v>99</x:v>
      </x:c>
      <x:c r="G1968" s="6">
        <x:v>94.81666241787897</x:v>
      </x:c>
      <x:c r="H1968" t="s">
        <x:v>97</x:v>
      </x:c>
      <x:c r="I1968" s="6">
        <x:v>27.62924533282603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21.025</x:v>
      </x:c>
      <x:c r="S1968" s="8">
        <x:v>68850.73125141938</x:v>
      </x:c>
      <x:c r="T1968" s="12">
        <x:v>339560.4290124171</x:v>
      </x:c>
      <x:c r="U1968" s="12">
        <x:v>22.75</x:v>
      </x:c>
      <x:c r="V1968" s="12">
        <x:v>95</x:v>
      </x:c>
      <x:c r="W1968" s="12">
        <x:f>NA()</x:f>
      </x:c>
    </x:row>
    <x:row r="1969">
      <x:c r="A1969">
        <x:v>390587</x:v>
      </x:c>
      <x:c r="B1969" s="1">
        <x:v>44784.428350862785</x:v>
      </x:c>
      <x:c r="C1969" s="6">
        <x:v>32.79148871833333</x:v>
      </x:c>
      <x:c r="D1969" s="14" t="s">
        <x:v>94</x:v>
      </x:c>
      <x:c r="E1969" s="15">
        <x:v>44771.47877003059</x:v>
      </x:c>
      <x:c r="F1969" t="s">
        <x:v>99</x:v>
      </x:c>
      <x:c r="G1969" s="6">
        <x:v>94.87477201279059</x:v>
      </x:c>
      <x:c r="H1969" t="s">
        <x:v>97</x:v>
      </x:c>
      <x:c r="I1969" s="6">
        <x:v>27.621338245972765</x:v>
      </x:c>
      <x:c r="J1969" t="s">
        <x:v>95</x:v>
      </x:c>
      <x:c r="K1969" s="6">
        <x:v>1020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21.03</x:v>
      </x:c>
      <x:c r="S1969" s="8">
        <x:v>68855.15305669876</x:v>
      </x:c>
      <x:c r="T1969" s="12">
        <x:v>339552.2275954903</x:v>
      </x:c>
      <x:c r="U1969" s="12">
        <x:v>22.75</x:v>
      </x:c>
      <x:c r="V1969" s="12">
        <x:v>95</x:v>
      </x:c>
      <x:c r="W1969" s="12">
        <x:f>NA()</x:f>
      </x:c>
    </x:row>
    <x:row r="1970">
      <x:c r="A1970">
        <x:v>390596</x:v>
      </x:c>
      <x:c r="B1970" s="1">
        <x:v>44784.428362642175</x:v>
      </x:c>
      <x:c r="C1970" s="6">
        <x:v>32.808451045</x:v>
      </x:c>
      <x:c r="D1970" s="14" t="s">
        <x:v>94</x:v>
      </x:c>
      <x:c r="E1970" s="15">
        <x:v>44771.47877003059</x:v>
      </x:c>
      <x:c r="F1970" t="s">
        <x:v>99</x:v>
      </x:c>
      <x:c r="G1970" s="6">
        <x:v>94.87603522191806</x:v>
      </x:c>
      <x:c r="H1970" t="s">
        <x:v>97</x:v>
      </x:c>
      <x:c r="I1970" s="6">
        <x:v>27.61995525931161</x:v>
      </x:c>
      <x:c r="J1970" t="s">
        <x:v>95</x:v>
      </x:c>
      <x:c r="K1970" s="6">
        <x:v>1020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21.03</x:v>
      </x:c>
      <x:c r="S1970" s="8">
        <x:v>68851.79521953693</x:v>
      </x:c>
      <x:c r="T1970" s="12">
        <x:v>339558.2174436121</x:v>
      </x:c>
      <x:c r="U1970" s="12">
        <x:v>22.75</x:v>
      </x:c>
      <x:c r="V1970" s="12">
        <x:v>95</x:v>
      </x:c>
      <x:c r="W1970" s="12">
        <x:f>NA()</x:f>
      </x:c>
    </x:row>
    <x:row r="1971">
      <x:c r="A1971">
        <x:v>390601</x:v>
      </x:c>
      <x:c r="B1971" s="1">
        <x:v>44784.428374411385</x:v>
      </x:c>
      <x:c r="C1971" s="6">
        <x:v>32.82539870833333</x:v>
      </x:c>
      <x:c r="D1971" s="14" t="s">
        <x:v>94</x:v>
      </x:c>
      <x:c r="E1971" s="15">
        <x:v>44771.47877003059</x:v>
      </x:c>
      <x:c r="F1971" t="s">
        <x:v>99</x:v>
      </x:c>
      <x:c r="G1971" s="6">
        <x:v>94.77599638760766</x:v>
      </x:c>
      <x:c r="H1971" t="s">
        <x:v>97</x:v>
      </x:c>
      <x:c r="I1971" s="6">
        <x:v>27.618542208312192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21.031</x:v>
      </x:c>
      <x:c r="S1971" s="8">
        <x:v>68849.97502536791</x:v>
      </x:c>
      <x:c r="T1971" s="12">
        <x:v>339557.9698350022</x:v>
      </x:c>
      <x:c r="U1971" s="12">
        <x:v>22.75</x:v>
      </x:c>
      <x:c r="V1971" s="12">
        <x:v>95</x:v>
      </x:c>
      <x:c r="W1971" s="12">
        <x:f>NA()</x:f>
      </x:c>
    </x:row>
    <x:row r="1972">
      <x:c r="A1972">
        <x:v>390603</x:v>
      </x:c>
      <x:c r="B1972" s="1">
        <x:v>44784.42838556788</x:v>
      </x:c>
      <x:c r="C1972" s="6">
        <x:v>32.84146405833334</x:v>
      </x:c>
      <x:c r="D1972" s="14" t="s">
        <x:v>94</x:v>
      </x:c>
      <x:c r="E1972" s="15">
        <x:v>44771.47877003059</x:v>
      </x:c>
      <x:c r="F1972" t="s">
        <x:v>99</x:v>
      </x:c>
      <x:c r="G1972" s="6">
        <x:v>94.92195491447261</x:v>
      </x:c>
      <x:c r="H1972" t="s">
        <x:v>97</x:v>
      </x:c>
      <x:c r="I1972" s="6">
        <x:v>27.61574617298129</x:v>
      </x:c>
      <x:c r="J1972" t="s">
        <x:v>95</x:v>
      </x:c>
      <x:c r="K1972" s="6">
        <x:v>1020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21.025</x:v>
      </x:c>
      <x:c r="S1972" s="8">
        <x:v>68857.2754256931</x:v>
      </x:c>
      <x:c r="T1972" s="12">
        <x:v>339546.62761588814</x:v>
      </x:c>
      <x:c r="U1972" s="12">
        <x:v>22.75</x:v>
      </x:c>
      <x:c r="V1972" s="12">
        <x:v>95</x:v>
      </x:c>
      <x:c r="W1972" s="12">
        <x:f>NA()</x:f>
      </x:c>
    </x:row>
    <x:row r="1973">
      <x:c r="A1973">
        <x:v>390610</x:v>
      </x:c>
      <x:c r="B1973" s="1">
        <x:v>44784.42839732954</x:v>
      </x:c>
      <x:c r="C1973" s="6">
        <x:v>32.858400845</x:v>
      </x:c>
      <x:c r="D1973" s="14" t="s">
        <x:v>94</x:v>
      </x:c>
      <x:c r="E1973" s="15">
        <x:v>44771.47877003059</x:v>
      </x:c>
      <x:c r="F1973" t="s">
        <x:v>99</x:v>
      </x:c>
      <x:c r="G1973" s="6">
        <x:v>94.87418652002496</x:v>
      </x:c>
      <x:c r="H1973" t="s">
        <x:v>97</x:v>
      </x:c>
      <x:c r="I1973" s="6">
        <x:v>27.612769750833195</x:v>
      </x:c>
      <x:c r="J1973" t="s">
        <x:v>95</x:v>
      </x:c>
      <x:c r="K1973" s="6">
        <x:v>1020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21.031</x:v>
      </x:c>
      <x:c r="S1973" s="8">
        <x:v>68854.36280202688</x:v>
      </x:c>
      <x:c r="T1973" s="12">
        <x:v>339550.47093719576</x:v>
      </x:c>
      <x:c r="U1973" s="12">
        <x:v>22.75</x:v>
      </x:c>
      <x:c r="V1973" s="12">
        <x:v>95</x:v>
      </x:c>
      <x:c r="W1973" s="12">
        <x:f>NA()</x:f>
      </x:c>
    </x:row>
    <x:row r="1974">
      <x:c r="A1974">
        <x:v>390619</x:v>
      </x:c>
      <x:c r="B1974" s="1">
        <x:v>44784.428409070744</x:v>
      </x:c>
      <x:c r="C1974" s="6">
        <x:v>32.875308175</x:v>
      </x:c>
      <x:c r="D1974" s="14" t="s">
        <x:v>94</x:v>
      </x:c>
      <x:c r="E1974" s="15">
        <x:v>44771.47877003059</x:v>
      </x:c>
      <x:c r="F1974" t="s">
        <x:v>99</x:v>
      </x:c>
      <x:c r="G1974" s="6">
        <x:v>94.86770582073954</x:v>
      </x:c>
      <x:c r="H1974" t="s">
        <x:v>97</x:v>
      </x:c>
      <x:c r="I1974" s="6">
        <x:v>27.619865064549685</x:v>
      </x:c>
      <x:c r="J1974" t="s">
        <x:v>95</x:v>
      </x:c>
      <x:c r="K1974" s="6">
        <x:v>1020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21.031</x:v>
      </x:c>
      <x:c r="S1974" s="8">
        <x:v>68848.27317124097</x:v>
      </x:c>
      <x:c r="T1974" s="12">
        <x:v>339557.67016105715</x:v>
      </x:c>
      <x:c r="U1974" s="12">
        <x:v>22.75</x:v>
      </x:c>
      <x:c r="V1974" s="12">
        <x:v>95</x:v>
      </x:c>
      <x:c r="W1974" s="12">
        <x:f>NA()</x:f>
      </x:c>
    </x:row>
    <x:row r="1975">
      <x:c r="A1975">
        <x:v>390621</x:v>
      </x:c>
      <x:c r="B1975" s="1">
        <x:v>44784.42842024364</x:v>
      </x:c>
      <x:c r="C1975" s="6">
        <x:v>32.891397143333336</x:v>
      </x:c>
      <x:c r="D1975" s="14" t="s">
        <x:v>94</x:v>
      </x:c>
      <x:c r="E1975" s="15">
        <x:v>44771.47877003059</x:v>
      </x:c>
      <x:c r="F1975" t="s">
        <x:v>99</x:v>
      </x:c>
      <x:c r="G1975" s="6">
        <x:v>94.86698337830899</x:v>
      </x:c>
      <x:c r="H1975" t="s">
        <x:v>97</x:v>
      </x:c>
      <x:c r="I1975" s="6">
        <x:v>27.611446897392398</x:v>
      </x:c>
      <x:c r="J1975" t="s">
        <x:v>95</x:v>
      </x:c>
      <x:c r="K1975" s="6">
        <x:v>1020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21.031999999999996</x:v>
      </x:c>
      <x:c r="S1975" s="8">
        <x:v>68852.93815737442</x:v>
      </x:c>
      <x:c r="T1975" s="12">
        <x:v>339563.3253893561</x:v>
      </x:c>
      <x:c r="U1975" s="12">
        <x:v>22.75</x:v>
      </x:c>
      <x:c r="V1975" s="12">
        <x:v>95</x:v>
      </x:c>
      <x:c r="W1975" s="12">
        <x:f>NA()</x:f>
      </x:c>
    </x:row>
    <x:row r="1976">
      <x:c r="A1976">
        <x:v>390624</x:v>
      </x:c>
      <x:c r="B1976" s="1">
        <x:v>44784.42843201482</x:v>
      </x:c>
      <x:c r="C1976" s="6">
        <x:v>32.90834766</x:v>
      </x:c>
      <x:c r="D1976" s="14" t="s">
        <x:v>94</x:v>
      </x:c>
      <x:c r="E1976" s="15">
        <x:v>44771.47877003059</x:v>
      </x:c>
      <x:c r="F1976" t="s">
        <x:v>99</x:v>
      </x:c>
      <x:c r="G1976" s="6">
        <x:v>94.88288254921204</x:v>
      </x:c>
      <x:c r="H1976" t="s">
        <x:v>97</x:v>
      </x:c>
      <x:c r="I1976" s="6">
        <x:v>27.62166896025883</x:v>
      </x:c>
      <x:c r="J1976" t="s">
        <x:v>95</x:v>
      </x:c>
      <x:c r="K1976" s="6">
        <x:v>1020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21.028999999999996</x:v>
      </x:c>
      <x:c r="S1976" s="8">
        <x:v>68854.99698962693</x:v>
      </x:c>
      <x:c r="T1976" s="12">
        <x:v>339563.07234376564</x:v>
      </x:c>
      <x:c r="U1976" s="12">
        <x:v>22.75</x:v>
      </x:c>
      <x:c r="V1976" s="12">
        <x:v>95</x:v>
      </x:c>
      <x:c r="W1976" s="12">
        <x:f>NA()</x:f>
      </x:c>
    </x:row>
    <x:row r="1977">
      <x:c r="A1977">
        <x:v>390630</x:v>
      </x:c>
      <x:c r="B1977" s="1">
        <x:v>44784.42844378847</x:v>
      </x:c>
      <x:c r="C1977" s="6">
        <x:v>32.92530170333333</x:v>
      </x:c>
      <x:c r="D1977" s="14" t="s">
        <x:v>94</x:v>
      </x:c>
      <x:c r="E1977" s="15">
        <x:v>44771.47877003059</x:v>
      </x:c>
      <x:c r="F1977" t="s">
        <x:v>99</x:v>
      </x:c>
      <x:c r="G1977" s="6">
        <x:v>94.76161419242268</x:v>
      </x:c>
      <x:c r="H1977" t="s">
        <x:v>97</x:v>
      </x:c>
      <x:c r="I1977" s="6">
        <x:v>27.62509636477762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21.031999999999996</x:v>
      </x:c>
      <x:c r="S1977" s="8">
        <x:v>68857.39266242056</x:v>
      </x:c>
      <x:c r="T1977" s="12">
        <x:v>339545.05000266054</x:v>
      </x:c>
      <x:c r="U1977" s="12">
        <x:v>22.75</x:v>
      </x:c>
      <x:c r="V1977" s="12">
        <x:v>95</x:v>
      </x:c>
      <x:c r="W1977" s="12">
        <x:f>NA()</x:f>
      </x:c>
    </x:row>
    <x:row r="1978">
      <x:c r="A1978">
        <x:v>390633</x:v>
      </x:c>
      <x:c r="B1978" s="1">
        <x:v>44784.42845495004</x:v>
      </x:c>
      <x:c r="C1978" s="6">
        <x:v>32.941374356666664</x:v>
      </x:c>
      <x:c r="D1978" s="14" t="s">
        <x:v>94</x:v>
      </x:c>
      <x:c r="E1978" s="15">
        <x:v>44771.47877003059</x:v>
      </x:c>
      <x:c r="F1978" t="s">
        <x:v>99</x:v>
      </x:c>
      <x:c r="G1978" s="6">
        <x:v>94.8736647416835</x:v>
      </x:c>
      <x:c r="H1978" t="s">
        <x:v>97</x:v>
      </x:c>
      <x:c r="I1978" s="6">
        <x:v>27.61334098316138</x:v>
      </x:c>
      <x:c r="J1978" t="s">
        <x:v>95</x:v>
      </x:c>
      <x:c r="K1978" s="6">
        <x:v>1020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21.031</x:v>
      </x:c>
      <x:c r="S1978" s="8">
        <x:v>68853.98891037676</x:v>
      </x:c>
      <x:c r="T1978" s="12">
        <x:v>339550.3310139357</x:v>
      </x:c>
      <x:c r="U1978" s="12">
        <x:v>22.75</x:v>
      </x:c>
      <x:c r="V1978" s="12">
        <x:v>95</x:v>
      </x:c>
      <x:c r="W1978" s="12">
        <x:f>NA()</x:f>
      </x:c>
    </x:row>
    <x:row r="1979">
      <x:c r="A1979">
        <x:v>390640</x:v>
      </x:c>
      <x:c r="B1979" s="1">
        <x:v>44784.42846670773</x:v>
      </x:c>
      <x:c r="C1979" s="6">
        <x:v>32.95830544166667</x:v>
      </x:c>
      <x:c r="D1979" s="14" t="s">
        <x:v>94</x:v>
      </x:c>
      <x:c r="E1979" s="15">
        <x:v>44771.47877003059</x:v>
      </x:c>
      <x:c r="F1979" t="s">
        <x:v>99</x:v>
      </x:c>
      <x:c r="G1979" s="6">
        <x:v>94.87138544989574</x:v>
      </x:c>
      <x:c r="H1979" t="s">
        <x:v>97</x:v>
      </x:c>
      <x:c r="I1979" s="6">
        <x:v>27.615836367632255</x:v>
      </x:c>
      <x:c r="J1979" t="s">
        <x:v>95</x:v>
      </x:c>
      <x:c r="K1979" s="6">
        <x:v>1020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21.031</x:v>
      </x:c>
      <x:c r="S1979" s="8">
        <x:v>68849.10871386639</x:v>
      </x:c>
      <x:c r="T1979" s="12">
        <x:v>339555.89215594134</x:v>
      </x:c>
      <x:c r="U1979" s="12">
        <x:v>22.75</x:v>
      </x:c>
      <x:c r="V1979" s="12">
        <x:v>95</x:v>
      </x:c>
      <x:c r="W1979" s="12">
        <x:f>NA()</x:f>
      </x:c>
    </x:row>
    <x:row r="1980">
      <x:c r="A1980">
        <x:v>390645</x:v>
      </x:c>
      <x:c r="B1980" s="1">
        <x:v>44784.428478484704</x:v>
      </x:c>
      <x:c r="C1980" s="6">
        <x:v>32.97526428166667</x:v>
      </x:c>
      <x:c r="D1980" s="14" t="s">
        <x:v>94</x:v>
      </x:c>
      <x:c r="E1980" s="15">
        <x:v>44771.47877003059</x:v>
      </x:c>
      <x:c r="F1980" t="s">
        <x:v>99</x:v>
      </x:c>
      <x:c r="G1980" s="6">
        <x:v>94.81243421262305</x:v>
      </x:c>
      <x:c r="H1980" t="s">
        <x:v>97</x:v>
      </x:c>
      <x:c r="I1980" s="6">
        <x:v>27.606245683237375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21.028</x:v>
      </x:c>
      <x:c r="S1980" s="8">
        <x:v>68852.98977959568</x:v>
      </x:c>
      <x:c r="T1980" s="12">
        <x:v>339570.8724242208</x:v>
      </x:c>
      <x:c r="U1980" s="12">
        <x:v>22.75</x:v>
      </x:c>
      <x:c r="V1980" s="12">
        <x:v>95</x:v>
      </x:c>
      <x:c r="W1980" s="12">
        <x:f>NA()</x:f>
      </x:c>
    </x:row>
    <x:row r="1981">
      <x:c r="A1981">
        <x:v>390648</x:v>
      </x:c>
      <x:c r="B1981" s="1">
        <x:v>44784.428489660146</x:v>
      </x:c>
      <x:c r="C1981" s="6">
        <x:v>32.99135691833333</x:v>
      </x:c>
      <x:c r="D1981" s="14" t="s">
        <x:v>94</x:v>
      </x:c>
      <x:c r="E1981" s="15">
        <x:v>44771.47877003059</x:v>
      </x:c>
      <x:c r="F1981" t="s">
        <x:v>99</x:v>
      </x:c>
      <x:c r="G1981" s="6">
        <x:v>94.88036583534073</x:v>
      </x:c>
      <x:c r="H1981" t="s">
        <x:v>97</x:v>
      </x:c>
      <x:c r="I1981" s="6">
        <x:v>27.606005164858743</x:v>
      </x:c>
      <x:c r="J1981" t="s">
        <x:v>95</x:v>
      </x:c>
      <x:c r="K1981" s="6">
        <x:v>1020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21.031</x:v>
      </x:c>
      <x:c r="S1981" s="8">
        <x:v>68860.90247716324</x:v>
      </x:c>
      <x:c r="T1981" s="12">
        <x:v>339545.6693658276</x:v>
      </x:c>
      <x:c r="U1981" s="12">
        <x:v>22.75</x:v>
      </x:c>
      <x:c r="V1981" s="12">
        <x:v>95</x:v>
      </x:c>
      <x:c r="W1981" s="12">
        <x:f>NA()</x:f>
      </x:c>
    </x:row>
    <x:row r="1982">
      <x:c r="A1982">
        <x:v>390656</x:v>
      </x:c>
      <x:c r="B1982" s="1">
        <x:v>44784.42850139443</x:v>
      </x:c>
      <x:c r="C1982" s="6">
        <x:v>33.008254296666664</x:v>
      </x:c>
      <x:c r="D1982" s="14" t="s">
        <x:v>94</x:v>
      </x:c>
      <x:c r="E1982" s="15">
        <x:v>44771.47877003059</x:v>
      </x:c>
      <x:c r="F1982" t="s">
        <x:v>99</x:v>
      </x:c>
      <x:c r="G1982" s="6">
        <x:v>94.8556546672851</x:v>
      </x:c>
      <x:c r="H1982" t="s">
        <x:v>97</x:v>
      </x:c>
      <x:c r="I1982" s="6">
        <x:v>27.60543393377884</x:v>
      </x:c>
      <x:c r="J1982" t="s">
        <x:v>95</x:v>
      </x:c>
      <x:c r="K1982" s="6">
        <x:v>1020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21.034</x:v>
      </x:c>
      <x:c r="S1982" s="8">
        <x:v>68860.6348804623</x:v>
      </x:c>
      <x:c r="T1982" s="12">
        <x:v>339561.87826975</x:v>
      </x:c>
      <x:c r="U1982" s="12">
        <x:v>22.75</x:v>
      </x:c>
      <x:c r="V1982" s="12">
        <x:v>95</x:v>
      </x:c>
      <x:c r="W1982" s="12">
        <x:f>NA()</x:f>
      </x:c>
    </x:row>
    <x:row r="1983">
      <x:c r="A1983">
        <x:v>390659</x:v>
      </x:c>
      <x:c r="B1983" s="1">
        <x:v>44784.42851313241</x:v>
      </x:c>
      <x:c r="C1983" s="6">
        <x:v>33.02515697166667</x:v>
      </x:c>
      <x:c r="D1983" s="14" t="s">
        <x:v>94</x:v>
      </x:c>
      <x:c r="E1983" s="15">
        <x:v>44771.47877003059</x:v>
      </x:c>
      <x:c r="F1983" t="s">
        <x:v>99</x:v>
      </x:c>
      <x:c r="G1983" s="6">
        <x:v>94.85475631872137</x:v>
      </x:c>
      <x:c r="H1983" t="s">
        <x:v>97</x:v>
      </x:c>
      <x:c r="I1983" s="6">
        <x:v>27.615625913449094</x:v>
      </x:c>
      <x:c r="J1983" t="s">
        <x:v>95</x:v>
      </x:c>
      <x:c r="K1983" s="6">
        <x:v>1020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21.033</x:v>
      </x:c>
      <x:c r="S1983" s="8">
        <x:v>68865.66170740897</x:v>
      </x:c>
      <x:c r="T1983" s="12">
        <x:v>339556.8052115851</x:v>
      </x:c>
      <x:c r="U1983" s="12">
        <x:v>22.75</x:v>
      </x:c>
      <x:c r="V1983" s="12">
        <x:v>95</x:v>
      </x:c>
      <x:c r="W1983" s="12">
        <x:f>NA()</x:f>
      </x:c>
    </x:row>
    <x:row r="1984">
      <x:c r="A1984">
        <x:v>390666</x:v>
      </x:c>
      <x:c r="B1984" s="1">
        <x:v>44784.42852490474</x:v>
      </x:c>
      <x:c r="C1984" s="6">
        <x:v>33.042109141666664</x:v>
      </x:c>
      <x:c r="D1984" s="14" t="s">
        <x:v>94</x:v>
      </x:c>
      <x:c r="E1984" s="15">
        <x:v>44771.47877003059</x:v>
      </x:c>
      <x:c r="F1984" t="s">
        <x:v>99</x:v>
      </x:c>
      <x:c r="G1984" s="6">
        <x:v>94.88418361199878</x:v>
      </x:c>
      <x:c r="H1984" t="s">
        <x:v>97</x:v>
      </x:c>
      <x:c r="I1984" s="6">
        <x:v>27.601826160781457</x:v>
      </x:c>
      <x:c r="J1984" t="s">
        <x:v>95</x:v>
      </x:c>
      <x:c r="K1984" s="6">
        <x:v>1020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21.031</x:v>
      </x:c>
      <x:c r="S1984" s="8">
        <x:v>68856.74439388065</x:v>
      </x:c>
      <x:c r="T1984" s="12">
        <x:v>339546.70374263806</x:v>
      </x:c>
      <x:c r="U1984" s="12">
        <x:v>22.75</x:v>
      </x:c>
      <x:c r="V1984" s="12">
        <x:v>95</x:v>
      </x:c>
      <x:c r="W1984" s="12">
        <x:f>NA()</x:f>
      </x:c>
    </x:row>
    <x:row r="1985">
      <x:c r="A1985">
        <x:v>390669</x:v>
      </x:c>
      <x:c r="B1985" s="1">
        <x:v>44784.42853609418</x:v>
      </x:c>
      <x:c r="C1985" s="6">
        <x:v>33.058221925</x:v>
      </x:c>
      <x:c r="D1985" s="14" t="s">
        <x:v>94</x:v>
      </x:c>
      <x:c r="E1985" s="15">
        <x:v>44771.47877003059</x:v>
      </x:c>
      <x:c r="F1985" t="s">
        <x:v>99</x:v>
      </x:c>
      <x:c r="G1985" s="6">
        <x:v>94.89478682926345</x:v>
      </x:c>
      <x:c r="H1985" t="s">
        <x:v>97</x:v>
      </x:c>
      <x:c r="I1985" s="6">
        <x:v>27.59022118394205</x:v>
      </x:c>
      <x:c r="J1985" t="s">
        <x:v>95</x:v>
      </x:c>
      <x:c r="K1985" s="6">
        <x:v>1020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21.031</x:v>
      </x:c>
      <x:c r="S1985" s="8">
        <x:v>68862.84222399702</x:v>
      </x:c>
      <x:c r="T1985" s="12">
        <x:v>339542.9859861542</x:v>
      </x:c>
      <x:c r="U1985" s="12">
        <x:v>22.75</x:v>
      </x:c>
      <x:c r="V1985" s="12">
        <x:v>95</x:v>
      </x:c>
      <x:c r="W1985" s="12">
        <x:f>NA()</x:f>
      </x:c>
    </x:row>
    <x:row r="1986">
      <x:c r="A1986">
        <x:v>390674</x:v>
      </x:c>
      <x:c r="B1986" s="1">
        <x:v>44784.42854785872</x:v>
      </x:c>
      <x:c r="C1986" s="6">
        <x:v>33.07516286166667</x:v>
      </x:c>
      <x:c r="D1986" s="14" t="s">
        <x:v>94</x:v>
      </x:c>
      <x:c r="E1986" s="15">
        <x:v>44771.47877003059</x:v>
      </x:c>
      <x:c r="F1986" t="s">
        <x:v>99</x:v>
      </x:c>
      <x:c r="G1986" s="6">
        <x:v>94.88977617513187</x:v>
      </x:c>
      <x:c r="H1986" t="s">
        <x:v>97</x:v>
      </x:c>
      <x:c r="I1986" s="6">
        <x:v>27.61412266966363</x:v>
      </x:c>
      <x:c r="J1986" t="s">
        <x:v>95</x:v>
      </x:c>
      <x:c r="K1986" s="6">
        <x:v>1020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21.028999999999996</x:v>
      </x:c>
      <x:c r="S1986" s="8">
        <x:v>68865.74824478757</x:v>
      </x:c>
      <x:c r="T1986" s="12">
        <x:v>339547.3496554203</x:v>
      </x:c>
      <x:c r="U1986" s="12">
        <x:v>22.75</x:v>
      </x:c>
      <x:c r="V1986" s="12">
        <x:v>95</x:v>
      </x:c>
      <x:c r="W1986" s="12">
        <x:f>NA()</x:f>
      </x:c>
    </x:row>
    <x:row r="1987">
      <x:c r="A1987">
        <x:v>390681</x:v>
      </x:c>
      <x:c r="B1987" s="1">
        <x:v>44784.4285595903</x:v>
      </x:c>
      <x:c r="C1987" s="6">
        <x:v>33.09205633333333</x:v>
      </x:c>
      <x:c r="D1987" s="14" t="s">
        <x:v>94</x:v>
      </x:c>
      <x:c r="E1987" s="15">
        <x:v>44771.47877003059</x:v>
      </x:c>
      <x:c r="F1987" t="s">
        <x:v>99</x:v>
      </x:c>
      <x:c r="G1987" s="6">
        <x:v>94.84073178783574</x:v>
      </x:c>
      <x:c r="H1987" t="s">
        <x:v>97</x:v>
      </x:c>
      <x:c r="I1987" s="6">
        <x:v>27.603359463831566</x:v>
      </x:c>
      <x:c r="J1987" t="s">
        <x:v>95</x:v>
      </x:c>
      <x:c r="K1987" s="6">
        <x:v>1020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21.036</x:v>
      </x:c>
      <x:c r="S1987" s="8">
        <x:v>68869.32223603729</x:v>
      </x:c>
      <x:c r="T1987" s="12">
        <x:v>339548.9055994755</x:v>
      </x:c>
      <x:c r="U1987" s="12">
        <x:v>22.75</x:v>
      </x:c>
      <x:c r="V1987" s="12">
        <x:v>95</x:v>
      </x:c>
      <x:c r="W1987" s="12">
        <x:f>NA()</x:f>
      </x:c>
    </x:row>
    <x:row r="1988">
      <x:c r="A1988">
        <x:v>390684</x:v>
      </x:c>
      <x:c r="B1988" s="1">
        <x:v>44784.42857077254</x:v>
      </x:c>
      <x:c r="C1988" s="6">
        <x:v>33.10815877</x:v>
      </x:c>
      <x:c r="D1988" s="14" t="s">
        <x:v>94</x:v>
      </x:c>
      <x:c r="E1988" s="15">
        <x:v>44771.47877003059</x:v>
      </x:c>
      <x:c r="F1988" t="s">
        <x:v>99</x:v>
      </x:c>
      <x:c r="G1988" s="6">
        <x:v>94.84183703625098</x:v>
      </x:c>
      <x:c r="H1988" t="s">
        <x:v>97</x:v>
      </x:c>
      <x:c r="I1988" s="6">
        <x:v>27.611356702858757</x:v>
      </x:c>
      <x:c r="J1988" t="s">
        <x:v>95</x:v>
      </x:c>
      <x:c r="K1988" s="6">
        <x:v>1020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21.034999999999997</x:v>
      </x:c>
      <x:c r="S1988" s="8">
        <x:v>68863.76933074291</x:v>
      </x:c>
      <x:c r="T1988" s="12">
        <x:v>339559.0214305273</x:v>
      </x:c>
      <x:c r="U1988" s="12">
        <x:v>22.75</x:v>
      </x:c>
      <x:c r="V1988" s="12">
        <x:v>95</x:v>
      </x:c>
      <x:c r="W1988" s="12">
        <x:f>NA()</x:f>
      </x:c>
    </x:row>
    <x:row r="1989">
      <x:c r="A1989">
        <x:v>390689</x:v>
      </x:c>
      <x:c r="B1989" s="1">
        <x:v>44784.428582535314</x:v>
      </x:c>
      <x:c r="C1989" s="6">
        <x:v>33.125097165</x:v>
      </x:c>
      <x:c r="D1989" s="14" t="s">
        <x:v>94</x:v>
      </x:c>
      <x:c r="E1989" s="15">
        <x:v>44771.47877003059</x:v>
      </x:c>
      <x:c r="F1989" t="s">
        <x:v>99</x:v>
      </x:c>
      <x:c r="G1989" s="6">
        <x:v>94.85888805549833</x:v>
      </x:c>
      <x:c r="H1989" t="s">
        <x:v>97</x:v>
      </x:c>
      <x:c r="I1989" s="6">
        <x:v>27.592686486545972</x:v>
      </x:c>
      <x:c r="J1989" t="s">
        <x:v>95</x:v>
      </x:c>
      <x:c r="K1989" s="6">
        <x:v>1020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21.034999999999997</x:v>
      </x:c>
      <x:c r="S1989" s="8">
        <x:v>68863.3471914517</x:v>
      </x:c>
      <x:c r="T1989" s="12">
        <x:v>339548.15521882963</x:v>
      </x:c>
      <x:c r="U1989" s="12">
        <x:v>22.75</x:v>
      </x:c>
      <x:c r="V1989" s="12">
        <x:v>95</x:v>
      </x:c>
      <x:c r="W1989" s="12">
        <x:f>NA()</x:f>
      </x:c>
    </x:row>
    <x:row r="1990">
      <x:c r="A1990">
        <x:v>390696</x:v>
      </x:c>
      <x:c r="B1990" s="1">
        <x:v>44784.428594291734</x:v>
      </x:c>
      <x:c r="C1990" s="6">
        <x:v>33.142026405</x:v>
      </x:c>
      <x:c r="D1990" s="14" t="s">
        <x:v>94</x:v>
      </x:c>
      <x:c r="E1990" s="15">
        <x:v>44771.47877003059</x:v>
      </x:c>
      <x:c r="F1990" t="s">
        <x:v>99</x:v>
      </x:c>
      <x:c r="G1990" s="6">
        <x:v>94.82978631731542</x:v>
      </x:c>
      <x:c r="H1990" t="s">
        <x:v>97</x:v>
      </x:c>
      <x:c r="I1990" s="6">
        <x:v>27.624555195410267</x:v>
      </x:c>
      <x:c r="J1990" t="s">
        <x:v>95</x:v>
      </x:c>
      <x:c r="K1990" s="6">
        <x:v>1020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21.034999999999997</x:v>
      </x:c>
      <x:c r="S1990" s="8">
        <x:v>68858.37409768083</x:v>
      </x:c>
      <x:c r="T1990" s="12">
        <x:v>339548.0320260365</x:v>
      </x:c>
      <x:c r="U1990" s="12">
        <x:v>22.75</x:v>
      </x:c>
      <x:c r="V1990" s="12">
        <x:v>95</x:v>
      </x:c>
      <x:c r="W1990" s="12">
        <x:f>NA()</x:f>
      </x:c>
    </x:row>
    <x:row r="1991">
      <x:c r="A1991">
        <x:v>390697</x:v>
      </x:c>
      <x:c r="B1991" s="1">
        <x:v>44784.42860545057</x:v>
      </x:c>
      <x:c r="C1991" s="6">
        <x:v>33.15809513833333</x:v>
      </x:c>
      <x:c r="D1991" s="14" t="s">
        <x:v>94</x:v>
      </x:c>
      <x:c r="E1991" s="15">
        <x:v>44771.47877003059</x:v>
      </x:c>
      <x:c r="F1991" t="s">
        <x:v>99</x:v>
      </x:c>
      <x:c r="G1991" s="6">
        <x:v>94.71189324073273</x:v>
      </x:c>
      <x:c r="H1991" t="s">
        <x:v>97</x:v>
      </x:c>
      <x:c r="I1991" s="6">
        <x:v>27.60594503526727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21.04</x:v>
      </x:c>
      <x:c r="S1991" s="8">
        <x:v>68865.14493219783</x:v>
      </x:c>
      <x:c r="T1991" s="12">
        <x:v>339546.6754243367</x:v>
      </x:c>
      <x:c r="U1991" s="12">
        <x:v>22.75</x:v>
      </x:c>
      <x:c r="V1991" s="12">
        <x:v>95</x:v>
      </x:c>
      <x:c r="W1991" s="12">
        <x:f>NA()</x:f>
      </x:c>
    </x:row>
    <x:row r="1992">
      <x:c r="A1992">
        <x:v>390706</x:v>
      </x:c>
      <x:c r="B1992" s="1">
        <x:v>44784.42861722935</x:v>
      </x:c>
      <x:c r="C1992" s="6">
        <x:v>33.17505657833333</x:v>
      </x:c>
      <x:c r="D1992" s="14" t="s">
        <x:v>94</x:v>
      </x:c>
      <x:c r="E1992" s="15">
        <x:v>44771.47877003059</x:v>
      </x:c>
      <x:c r="F1992" t="s">
        <x:v>99</x:v>
      </x:c>
      <x:c r="G1992" s="6">
        <x:v>94.80230559334068</x:v>
      </x:c>
      <x:c r="H1992" t="s">
        <x:v>97</x:v>
      </x:c>
      <x:c r="I1992" s="6">
        <x:v>27.608620803151553</x:v>
      </x:c>
      <x:c r="J1992" t="s">
        <x:v>95</x:v>
      </x:c>
      <x:c r="K1992" s="6">
        <x:v>1020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21.04</x:v>
      </x:c>
      <x:c r="S1992" s="8">
        <x:v>68863.40457036332</x:v>
      </x:c>
      <x:c r="T1992" s="12">
        <x:v>339548.68893305655</x:v>
      </x:c>
      <x:c r="U1992" s="12">
        <x:v>22.75</x:v>
      </x:c>
      <x:c r="V1992" s="12">
        <x:v>95</x:v>
      </x:c>
      <x:c r="W1992" s="12">
        <x:f>NA()</x:f>
      </x:c>
    </x:row>
    <x:row r="1993">
      <x:c r="A1993">
        <x:v>390710</x:v>
      </x:c>
      <x:c r="B1993" s="1">
        <x:v>44784.42862898723</x:v>
      </x:c>
      <x:c r="C1993" s="6">
        <x:v>33.19198792666667</x:v>
      </x:c>
      <x:c r="D1993" s="14" t="s">
        <x:v>94</x:v>
      </x:c>
      <x:c r="E1993" s="15">
        <x:v>44771.47877003059</x:v>
      </x:c>
      <x:c r="F1993" t="s">
        <x:v>99</x:v>
      </x:c>
      <x:c r="G1993" s="6">
        <x:v>94.862417096125</x:v>
      </x:c>
      <x:c r="H1993" t="s">
        <x:v>97</x:v>
      </x:c>
      <x:c r="I1993" s="6">
        <x:v>27.60723782173227</x:v>
      </x:c>
      <x:c r="J1993" t="s">
        <x:v>95</x:v>
      </x:c>
      <x:c r="K1993" s="6">
        <x:v>1020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21.033</x:v>
      </x:c>
      <x:c r="S1993" s="8">
        <x:v>68861.05790710576</x:v>
      </x:c>
      <x:c r="T1993" s="12">
        <x:v>339531.77354371233</x:v>
      </x:c>
      <x:c r="U1993" s="12">
        <x:v>22.75</x:v>
      </x:c>
      <x:c r="V1993" s="12">
        <x:v>95</x:v>
      </x:c>
      <x:c r="W1993" s="12">
        <x:f>NA()</x:f>
      </x:c>
    </x:row>
    <x:row r="1994">
      <x:c r="A1994">
        <x:v>390712</x:v>
      </x:c>
      <x:c r="B1994" s="1">
        <x:v>44784.42864014335</x:v>
      </x:c>
      <x:c r="C1994" s="6">
        <x:v>33.20805274</x:v>
      </x:c>
      <x:c r="D1994" s="14" t="s">
        <x:v>94</x:v>
      </x:c>
      <x:c r="E1994" s="15">
        <x:v>44771.47877003059</x:v>
      </x:c>
      <x:c r="F1994" t="s">
        <x:v>99</x:v>
      </x:c>
      <x:c r="G1994" s="6">
        <x:v>94.82010272470431</x:v>
      </x:c>
      <x:c r="H1994" t="s">
        <x:v>97</x:v>
      </x:c>
      <x:c r="I1994" s="6">
        <x:v>27.607538469817882</x:v>
      </x:c>
      <x:c r="J1994" t="s">
        <x:v>95</x:v>
      </x:c>
      <x:c r="K1994" s="6">
        <x:v>1020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21.037999999999997</x:v>
      </x:c>
      <x:c r="S1994" s="8">
        <x:v>68865.37381653723</x:v>
      </x:c>
      <x:c r="T1994" s="12">
        <x:v>339536.63280908566</x:v>
      </x:c>
      <x:c r="U1994" s="12">
        <x:v>22.75</x:v>
      </x:c>
      <x:c r="V1994" s="12">
        <x:v>95</x:v>
      </x:c>
      <x:c r="W1994" s="12">
        <x:f>NA()</x:f>
      </x:c>
    </x:row>
    <x:row r="1995">
      <x:c r="A1995">
        <x:v>390720</x:v>
      </x:c>
      <x:c r="B1995" s="1">
        <x:v>44784.428651906834</x:v>
      </x:c>
      <x:c r="C1995" s="6">
        <x:v>33.224992155</x:v>
      </x:c>
      <x:c r="D1995" s="14" t="s">
        <x:v>94</x:v>
      </x:c>
      <x:c r="E1995" s="15">
        <x:v>44771.47877003059</x:v>
      </x:c>
      <x:c r="F1995" t="s">
        <x:v>99</x:v>
      </x:c>
      <x:c r="G1995" s="6">
        <x:v>94.84631209441547</x:v>
      </x:c>
      <x:c r="H1995" t="s">
        <x:v>97</x:v>
      </x:c>
      <x:c r="I1995" s="6">
        <x:v>27.606456136833458</x:v>
      </x:c>
      <x:c r="J1995" t="s">
        <x:v>95</x:v>
      </x:c>
      <x:c r="K1995" s="6">
        <x:v>1020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21.034999999999997</x:v>
      </x:c>
      <x:c r="S1995" s="8">
        <x:v>68868.52833188538</x:v>
      </x:c>
      <x:c r="T1995" s="12">
        <x:v>339538.57529171754</x:v>
      </x:c>
      <x:c r="U1995" s="12">
        <x:v>22.75</x:v>
      </x:c>
      <x:c r="V1995" s="12">
        <x:v>95</x:v>
      </x:c>
      <x:c r="W1995" s="12">
        <x:f>NA()</x:f>
      </x:c>
    </x:row>
    <x:row r="1996">
      <x:c r="A1996">
        <x:v>390724</x:v>
      </x:c>
      <x:c r="B1996" s="1">
        <x:v>44784.428663675695</x:v>
      </x:c>
      <x:c r="C1996" s="6">
        <x:v>33.24193931333333</x:v>
      </x:c>
      <x:c r="D1996" s="14" t="s">
        <x:v>94</x:v>
      </x:c>
      <x:c r="E1996" s="15">
        <x:v>44771.47877003059</x:v>
      </x:c>
      <x:c r="F1996" t="s">
        <x:v>99</x:v>
      </x:c>
      <x:c r="G1996" s="6">
        <x:v>94.82705391683096</x:v>
      </x:c>
      <x:c r="H1996" t="s">
        <x:v>97</x:v>
      </x:c>
      <x:c r="I1996" s="6">
        <x:v>27.60913190512565</x:v>
      </x:c>
      <x:c r="J1996" t="s">
        <x:v>95</x:v>
      </x:c>
      <x:c r="K1996" s="6">
        <x:v>1020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21.037</x:v>
      </x:c>
      <x:c r="S1996" s="8">
        <x:v>68865.83205371162</x:v>
      </x:c>
      <x:c r="T1996" s="12">
        <x:v>339544.63743316656</x:v>
      </x:c>
      <x:c r="U1996" s="12">
        <x:v>22.75</x:v>
      </x:c>
      <x:c r="V1996" s="12">
        <x:v>95</x:v>
      </x:c>
      <x:c r="W1996" s="12">
        <x:f>NA()</x:f>
      </x:c>
    </x:row>
    <x:row r="1997">
      <x:c r="A1997">
        <x:v>390727</x:v>
      </x:c>
      <x:c r="B1997" s="1">
        <x:v>44784.428674836694</x:v>
      </x:c>
      <x:c r="C1997" s="6">
        <x:v>33.25801114833333</x:v>
      </x:c>
      <x:c r="D1997" s="14" t="s">
        <x:v>94</x:v>
      </x:c>
      <x:c r="E1997" s="15">
        <x:v>44771.47877003059</x:v>
      </x:c>
      <x:c r="F1997" t="s">
        <x:v>99</x:v>
      </x:c>
      <x:c r="G1997" s="6">
        <x:v>94.70501201152831</x:v>
      </x:c>
      <x:c r="H1997" t="s">
        <x:v>97</x:v>
      </x:c>
      <x:c r="I1997" s="6">
        <x:v>27.61349130747476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21.04</x:v>
      </x:c>
      <x:c r="S1997" s="8">
        <x:v>68874.16913025381</x:v>
      </x:c>
      <x:c r="T1997" s="12">
        <x:v>339536.6424367552</x:v>
      </x:c>
      <x:c r="U1997" s="12">
        <x:v>22.75</x:v>
      </x:c>
      <x:c r="V1997" s="12">
        <x:v>95</x:v>
      </x:c>
      <x:c r="W1997" s="12">
        <x:f>NA()</x:f>
      </x:c>
    </x:row>
    <x:row r="1998">
      <x:c r="A1998">
        <x:v>390734</x:v>
      </x:c>
      <x:c r="B1998" s="1">
        <x:v>44784.42868658418</x:v>
      </x:c>
      <x:c r="C1998" s="6">
        <x:v>33.274927518333335</x:v>
      </x:c>
      <x:c r="D1998" s="14" t="s">
        <x:v>94</x:v>
      </x:c>
      <x:c r="E1998" s="15">
        <x:v>44771.47877003059</x:v>
      </x:c>
      <x:c r="F1998" t="s">
        <x:v>99</x:v>
      </x:c>
      <x:c r="G1998" s="6">
        <x:v>94.71005064019964</x:v>
      </x:c>
      <x:c r="H1998" t="s">
        <x:v>97</x:v>
      </x:c>
      <x:c r="I1998" s="6">
        <x:v>27.59875955678308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21.040999999999997</x:v>
      </x:c>
      <x:c r="S1998" s="8">
        <x:v>68868.7126422723</x:v>
      </x:c>
      <x:c r="T1998" s="12">
        <x:v>339524.65026135923</x:v>
      </x:c>
      <x:c r="U1998" s="12">
        <x:v>22.75</x:v>
      </x:c>
      <x:c r="V1998" s="12">
        <x:v>95</x:v>
      </x:c>
      <x:c r="W1998" s="12">
        <x:f>NA()</x:f>
      </x:c>
    </x:row>
    <x:row r="1999">
      <x:c r="A1999">
        <x:v>390739</x:v>
      </x:c>
      <x:c r="B1999" s="1">
        <x:v>44784.4286983425</x:v>
      </x:c>
      <x:c r="C1999" s="6">
        <x:v>33.29185951</x:v>
      </x:c>
      <x:c r="D1999" s="14" t="s">
        <x:v>94</x:v>
      </x:c>
      <x:c r="E1999" s="15">
        <x:v>44771.47877003059</x:v>
      </x:c>
      <x:c r="F1999" t="s">
        <x:v>99</x:v>
      </x:c>
      <x:c r="G1999" s="6">
        <x:v>94.70302676465981</x:v>
      </x:c>
      <x:c r="H1999" t="s">
        <x:v>97</x:v>
      </x:c>
      <x:c r="I1999" s="6">
        <x:v>27.597256320552788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21.042</x:v>
      </x:c>
      <x:c r="S1999" s="8">
        <x:v>68873.12309737351</x:v>
      </x:c>
      <x:c r="T1999" s="12">
        <x:v>339532.21529330016</x:v>
      </x:c>
      <x:c r="U1999" s="12">
        <x:v>22.75</x:v>
      </x:c>
      <x:c r="V1999" s="12">
        <x:v>95</x:v>
      </x:c>
      <x:c r="W1999" s="12">
        <x:f>NA()</x:f>
      </x:c>
    </x:row>
    <x:row r="2000">
      <x:c r="A2000">
        <x:v>390746</x:v>
      </x:c>
      <x:c r="B2000" s="1">
        <x:v>44784.42871008546</x:v>
      </x:c>
      <x:c r="C2000" s="6">
        <x:v>33.30876938</x:v>
      </x:c>
      <x:c r="D2000" s="14" t="s">
        <x:v>94</x:v>
      </x:c>
      <x:c r="E2000" s="15">
        <x:v>44771.47877003059</x:v>
      </x:c>
      <x:c r="F2000" t="s">
        <x:v>99</x:v>
      </x:c>
      <x:c r="G2000" s="6">
        <x:v>94.82968912970739</x:v>
      </x:c>
      <x:c r="H2000" t="s">
        <x:v>97</x:v>
      </x:c>
      <x:c r="I2000" s="6">
        <x:v>27.606245683237375</x:v>
      </x:c>
      <x:c r="J2000" t="s">
        <x:v>95</x:v>
      </x:c>
      <x:c r="K2000" s="6">
        <x:v>1020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21.037</x:v>
      </x:c>
      <x:c r="S2000" s="8">
        <x:v>68870.62948918338</x:v>
      </x:c>
      <x:c r="T2000" s="12">
        <x:v>339535.5137758241</x:v>
      </x:c>
      <x:c r="U2000" s="12">
        <x:v>22.75</x:v>
      </x:c>
      <x:c r="V2000" s="12">
        <x:v>95</x:v>
      </x:c>
      <x:c r="W2000" s="12">
        <x:f>NA()</x:f>
      </x:c>
    </x:row>
    <x:row r="2001">
      <x:c r="A2001">
        <x:v>390749</x:v>
      </x:c>
      <x:c r="B2001" s="1">
        <x:v>44784.428721270226</x:v>
      </x:c>
      <x:c r="C2001" s="6">
        <x:v>33.324875425</x:v>
      </x:c>
      <x:c r="D2001" s="14" t="s">
        <x:v>94</x:v>
      </x:c>
      <x:c r="E2001" s="15">
        <x:v>44771.47877003059</x:v>
      </x:c>
      <x:c r="F2001" t="s">
        <x:v>99</x:v>
      </x:c>
      <x:c r="G2001" s="6">
        <x:v>94.6777486636452</x:v>
      </x:c>
      <x:c r="H2001" t="s">
        <x:v>97</x:v>
      </x:c>
      <x:c r="I2001" s="6">
        <x:v>27.615776237864793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21.043</x:v>
      </x:c>
      <x:c r="S2001" s="8">
        <x:v>68870.41197221656</x:v>
      </x:c>
      <x:c r="T2001" s="12">
        <x:v>339529.21926350705</x:v>
      </x:c>
      <x:c r="U2001" s="12">
        <x:v>22.75</x:v>
      </x:c>
      <x:c r="V2001" s="12">
        <x:v>95</x:v>
      </x:c>
      <x:c r="W2001" s="12">
        <x:f>NA()</x:f>
      </x:c>
    </x:row>
    <x:row r="2002">
      <x:c r="A2002">
        <x:v>390754</x:v>
      </x:c>
      <x:c r="B2002" s="1">
        <x:v>44784.428733032786</x:v>
      </x:c>
      <x:c r="C2002" s="6">
        <x:v>33.34181352</x:v>
      </x:c>
      <x:c r="D2002" s="14" t="s">
        <x:v>94</x:v>
      </x:c>
      <x:c r="E2002" s="15">
        <x:v>44771.47877003059</x:v>
      </x:c>
      <x:c r="F2002" t="s">
        <x:v>99</x:v>
      </x:c>
      <x:c r="G2002" s="6">
        <x:v>94.8111761890993</x:v>
      </x:c>
      <x:c r="H2002" t="s">
        <x:v>97</x:v>
      </x:c>
      <x:c r="I2002" s="6">
        <x:v>27.60810970125658</x:v>
      </x:c>
      <x:c r="J2002" t="s">
        <x:v>95</x:v>
      </x:c>
      <x:c r="K2002" s="6">
        <x:v>1020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21.039</x:v>
      </x:c>
      <x:c r="S2002" s="8">
        <x:v>68873.81117744358</x:v>
      </x:c>
      <x:c r="T2002" s="12">
        <x:v>339534.6686168639</x:v>
      </x:c>
      <x:c r="U2002" s="12">
        <x:v>22.75</x:v>
      </x:c>
      <x:c r="V2002" s="12">
        <x:v>95</x:v>
      </x:c>
      <x:c r="W2002" s="12">
        <x:f>NA()</x:f>
      </x:c>
    </x:row>
    <x:row r="2003">
      <x:c r="A2003">
        <x:v>390760</x:v>
      </x:c>
      <x:c r="B2003" s="1">
        <x:v>44784.428744778874</x:v>
      </x:c>
      <x:c r="C2003" s="6">
        <x:v>33.358727888333334</x:v>
      </x:c>
      <x:c r="D2003" s="14" t="s">
        <x:v>94</x:v>
      </x:c>
      <x:c r="E2003" s="15">
        <x:v>44771.47877003059</x:v>
      </x:c>
      <x:c r="F2003" t="s">
        <x:v>99</x:v>
      </x:c>
      <x:c r="G2003" s="6">
        <x:v>94.78859589327493</x:v>
      </x:c>
      <x:c r="H2003" t="s">
        <x:v>97</x:v>
      </x:c>
      <x:c r="I2003" s="6">
        <x:v>27.59602366734589</x:v>
      </x:c>
      <x:c r="J2003" t="s">
        <x:v>95</x:v>
      </x:c>
      <x:c r="K2003" s="6">
        <x:v>1020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21.043</x:v>
      </x:c>
      <x:c r="S2003" s="8">
        <x:v>68873.7390295635</x:v>
      </x:c>
      <x:c r="T2003" s="12">
        <x:v>339533.98932884535</x:v>
      </x:c>
      <x:c r="U2003" s="12">
        <x:v>22.75</x:v>
      </x:c>
      <x:c r="V2003" s="12">
        <x:v>95</x:v>
      </x:c>
      <x:c r="W2003" s="12">
        <x:f>NA()</x:f>
      </x:c>
    </x:row>
    <x:row r="2004">
      <x:c r="A2004">
        <x:v>390764</x:v>
      </x:c>
      <x:c r="B2004" s="1">
        <x:v>44784.42875595358</x:v>
      </x:c>
      <x:c r="C2004" s="6">
        <x:v>33.37481947333333</x:v>
      </x:c>
      <x:c r="D2004" s="14" t="s">
        <x:v>94</x:v>
      </x:c>
      <x:c r="E2004" s="15">
        <x:v>44771.47877003059</x:v>
      </x:c>
      <x:c r="F2004" t="s">
        <x:v>99</x:v>
      </x:c>
      <x:c r="G2004" s="6">
        <x:v>94.81842218231962</x:v>
      </x:c>
      <x:c r="H2004" t="s">
        <x:v>97</x:v>
      </x:c>
      <x:c r="I2004" s="6">
        <x:v>27.600172599454254</x:v>
      </x:c>
      <x:c r="J2004" t="s">
        <x:v>95</x:v>
      </x:c>
      <x:c r="K2004" s="6">
        <x:v>1020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21.039</x:v>
      </x:c>
      <x:c r="S2004" s="8">
        <x:v>68878.03123879786</x:v>
      </x:c>
      <x:c r="T2004" s="12">
        <x:v>339533.86390463024</x:v>
      </x:c>
      <x:c r="U2004" s="12">
        <x:v>22.75</x:v>
      </x:c>
      <x:c r="V2004" s="12">
        <x:v>95</x:v>
      </x:c>
      <x:c r="W2004" s="12">
        <x:f>NA()</x:f>
      </x:c>
    </x:row>
    <x:row r="2005">
      <x:c r="A2005">
        <x:v>390768</x:v>
      </x:c>
      <x:c r="B2005" s="1">
        <x:v>44784.42876771325</x:v>
      </x:c>
      <x:c r="C2005" s="6">
        <x:v>33.39175339333333</x:v>
      </x:c>
      <x:c r="D2005" s="14" t="s">
        <x:v>94</x:v>
      </x:c>
      <x:c r="E2005" s="15">
        <x:v>44771.47877003059</x:v>
      </x:c>
      <x:c r="F2005" t="s">
        <x:v>99</x:v>
      </x:c>
      <x:c r="G2005" s="6">
        <x:v>94.78780010943207</x:v>
      </x:c>
      <x:c r="H2005" t="s">
        <x:v>97</x:v>
      </x:c>
      <x:c r="I2005" s="6">
        <x:v>27.59689554395709</x:v>
      </x:c>
      <x:c r="J2005" t="s">
        <x:v>95</x:v>
      </x:c>
      <x:c r="K2005" s="6">
        <x:v>1020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21.043</x:v>
      </x:c>
      <x:c r="S2005" s="8">
        <x:v>68866.50587046504</x:v>
      </x:c>
      <x:c r="T2005" s="12">
        <x:v>339529.99486938067</x:v>
      </x:c>
      <x:c r="U2005" s="12">
        <x:v>22.75</x:v>
      </x:c>
      <x:c r="V2005" s="12">
        <x:v>95</x:v>
      </x:c>
      <x:c r="W2005" s="12">
        <x:f>NA()</x:f>
      </x:c>
    </x:row>
    <x:row r="2006">
      <x:c r="A2006">
        <x:v>390776</x:v>
      </x:c>
      <x:c r="B2006" s="1">
        <x:v>44784.42877946056</x:v>
      </x:c>
      <x:c r="C2006" s="6">
        <x:v>33.408669525</x:v>
      </x:c>
      <x:c r="D2006" s="14" t="s">
        <x:v>94</x:v>
      </x:c>
      <x:c r="E2006" s="15">
        <x:v>44771.47877003059</x:v>
      </x:c>
      <x:c r="F2006" t="s">
        <x:v>99</x:v>
      </x:c>
      <x:c r="G2006" s="6">
        <x:v>94.8127954792497</x:v>
      </x:c>
      <x:c r="H2006" t="s">
        <x:v>97</x:v>
      </x:c>
      <x:c r="I2006" s="6">
        <x:v>27.606335877634137</x:v>
      </x:c>
      <x:c r="J2006" t="s">
        <x:v>95</x:v>
      </x:c>
      <x:c r="K2006" s="6">
        <x:v>1020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21.039</x:v>
      </x:c>
      <x:c r="S2006" s="8">
        <x:v>68874.08522634709</x:v>
      </x:c>
      <x:c r="T2006" s="12">
        <x:v>339529.5028262769</x:v>
      </x:c>
      <x:c r="U2006" s="12">
        <x:v>22.75</x:v>
      </x:c>
      <x:c r="V2006" s="12">
        <x:v>95</x:v>
      </x:c>
      <x:c r="W2006" s="12">
        <x:f>NA()</x:f>
      </x:c>
    </x:row>
    <x:row r="2007">
      <x:c r="A2007">
        <x:v>390779</x:v>
      </x:c>
      <x:c r="B2007" s="1">
        <x:v>44784.42879063209</x:v>
      </x:c>
      <x:c r="C2007" s="6">
        <x:v>33.42475651833333</x:v>
      </x:c>
      <x:c r="D2007" s="14" t="s">
        <x:v>94</x:v>
      </x:c>
      <x:c r="E2007" s="15">
        <x:v>44771.47877003059</x:v>
      </x:c>
      <x:c r="F2007" t="s">
        <x:v>99</x:v>
      </x:c>
      <x:c r="G2007" s="6">
        <x:v>94.79964372170069</x:v>
      </x:c>
      <x:c r="H2007" t="s">
        <x:v>97</x:v>
      </x:c>
      <x:c r="I2007" s="6">
        <x:v>27.611537091928312</x:v>
      </x:c>
      <x:c r="J2007" t="s">
        <x:v>95</x:v>
      </x:c>
      <x:c r="K2007" s="6">
        <x:v>1020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21.04</x:v>
      </x:c>
      <x:c r="S2007" s="8">
        <x:v>68871.46117869928</x:v>
      </x:c>
      <x:c r="T2007" s="12">
        <x:v>339531.61906309094</x:v>
      </x:c>
      <x:c r="U2007" s="12">
        <x:v>22.75</x:v>
      </x:c>
      <x:c r="V2007" s="12">
        <x:v>95</x:v>
      </x:c>
      <x:c r="W2007" s="12">
        <x:f>NA()</x:f>
      </x:c>
    </x:row>
    <x:row r="2008">
      <x:c r="A2008">
        <x:v>390784</x:v>
      </x:c>
      <x:c r="B2008" s="1">
        <x:v>44784.428802413444</x:v>
      </x:c>
      <x:c r="C2008" s="6">
        <x:v>33.441721665</x:v>
      </x:c>
      <x:c r="D2008" s="14" t="s">
        <x:v>94</x:v>
      </x:c>
      <x:c r="E2008" s="15">
        <x:v>44771.47877003059</x:v>
      </x:c>
      <x:c r="F2008" t="s">
        <x:v>99</x:v>
      </x:c>
      <x:c r="G2008" s="6">
        <x:v>94.820843820872</x:v>
      </x:c>
      <x:c r="H2008" t="s">
        <x:v>97</x:v>
      </x:c>
      <x:c r="I2008" s="6">
        <x:v>27.606726720046936</x:v>
      </x:c>
      <x:c r="J2008" t="s">
        <x:v>95</x:v>
      </x:c>
      <x:c r="K2008" s="6">
        <x:v>1020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21.037999999999997</x:v>
      </x:c>
      <x:c r="S2008" s="8">
        <x:v>68871.85067498303</x:v>
      </x:c>
      <x:c r="T2008" s="12">
        <x:v>339527.5710177476</x:v>
      </x:c>
      <x:c r="U2008" s="12">
        <x:v>22.75</x:v>
      </x:c>
      <x:c r="V2008" s="12">
        <x:v>95</x:v>
      </x:c>
      <x:c r="W2008" s="12">
        <x:f>NA()</x:f>
      </x:c>
    </x:row>
    <x:row r="2009">
      <x:c r="A2009">
        <x:v>390791</x:v>
      </x:c>
      <x:c r="B2009" s="1">
        <x:v>44784.428814199215</x:v>
      </x:c>
      <x:c r="C2009" s="6">
        <x:v>33.458693178333334</x:v>
      </x:c>
      <x:c r="D2009" s="14" t="s">
        <x:v>94</x:v>
      </x:c>
      <x:c r="E2009" s="15">
        <x:v>44771.47877003059</x:v>
      </x:c>
      <x:c r="F2009" t="s">
        <x:v>99</x:v>
      </x:c>
      <x:c r="G2009" s="6">
        <x:v>94.80889828215854</x:v>
      </x:c>
      <x:c r="H2009" t="s">
        <x:v>97</x:v>
      </x:c>
      <x:c r="I2009" s="6">
        <x:v>27.610605081838003</x:v>
      </x:c>
      <x:c r="J2009" t="s">
        <x:v>95</x:v>
      </x:c>
      <x:c r="K2009" s="6">
        <x:v>1020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21.039</x:v>
      </x:c>
      <x:c r="S2009" s="8">
        <x:v>68870.35321618356</x:v>
      </x:c>
      <x:c r="T2009" s="12">
        <x:v>339521.13926563</x:v>
      </x:c>
      <x:c r="U2009" s="12">
        <x:v>22.75</x:v>
      </x:c>
      <x:c r="V2009" s="12">
        <x:v>95</x:v>
      </x:c>
      <x:c r="W2009" s="12">
        <x:f>NA()</x:f>
      </x:c>
    </x:row>
    <x:row r="2010">
      <x:c r="A2010">
        <x:v>390793</x:v>
      </x:c>
      <x:c r="B2010" s="1">
        <x:v>44784.42882538308</x:v>
      </x:c>
      <x:c r="C2010" s="6">
        <x:v>33.47479794666667</x:v>
      </x:c>
      <x:c r="D2010" s="14" t="s">
        <x:v>94</x:v>
      </x:c>
      <x:c r="E2010" s="15">
        <x:v>44771.47877003059</x:v>
      </x:c>
      <x:c r="F2010" t="s">
        <x:v>99</x:v>
      </x:c>
      <x:c r="G2010" s="6">
        <x:v>94.70399771706143</x:v>
      </x:c>
      <x:c r="H2010" t="s">
        <x:v>97</x:v>
      </x:c>
      <x:c r="I2010" s="6">
        <x:v>27.614603707601418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21.04</x:v>
      </x:c>
      <x:c r="S2010" s="8">
        <x:v>68869.97313171484</x:v>
      </x:c>
      <x:c r="T2010" s="12">
        <x:v>339505.1624338233</x:v>
      </x:c>
      <x:c r="U2010" s="12">
        <x:v>22.75</x:v>
      </x:c>
      <x:c r="V2010" s="12">
        <x:v>95</x:v>
      </x:c>
      <x:c r="W2010" s="12">
        <x:f>NA()</x:f>
      </x:c>
    </x:row>
    <x:row r="2011">
      <x:c r="A2011">
        <x:v>390799</x:v>
      </x:c>
      <x:c r="B2011" s="1">
        <x:v>44784.42883715785</x:v>
      </x:c>
      <x:c r="C2011" s="6">
        <x:v>33.49175362</x:v>
      </x:c>
      <x:c r="D2011" s="14" t="s">
        <x:v>94</x:v>
      </x:c>
      <x:c r="E2011" s="15">
        <x:v>44771.47877003059</x:v>
      </x:c>
      <x:c r="F2011" t="s">
        <x:v>99</x:v>
      </x:c>
      <x:c r="G2011" s="6">
        <x:v>94.68012771079677</x:v>
      </x:c>
      <x:c r="H2011" t="s">
        <x:v>97</x:v>
      </x:c>
      <x:c r="I2011" s="6">
        <x:v>27.603960759336132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21.043999999999997</x:v>
      </x:c>
      <x:c r="S2011" s="8">
        <x:v>68877.5157216098</x:v>
      </x:c>
      <x:c r="T2011" s="12">
        <x:v>339523.90591239976</x:v>
      </x:c>
      <x:c r="U2011" s="12">
        <x:v>22.75</x:v>
      </x:c>
      <x:c r="V2011" s="12">
        <x:v>95</x:v>
      </x:c>
      <x:c r="W2011" s="12">
        <x:f>NA()</x:f>
      </x:c>
    </x:row>
    <x:row r="2012">
      <x:c r="A2012">
        <x:v>390806</x:v>
      </x:c>
      <x:c r="B2012" s="1">
        <x:v>44784.4288489689</x:v>
      </x:c>
      <x:c r="C2012" s="6">
        <x:v>33.50876152</x:v>
      </x:c>
      <x:c r="D2012" s="14" t="s">
        <x:v>94</x:v>
      </x:c>
      <x:c r="E2012" s="15">
        <x:v>44771.47877003059</x:v>
      </x:c>
      <x:c r="F2012" t="s">
        <x:v>99</x:v>
      </x:c>
      <x:c r="G2012" s="6">
        <x:v>94.75189723053053</x:v>
      </x:c>
      <x:c r="H2012" t="s">
        <x:v>97</x:v>
      </x:c>
      <x:c r="I2012" s="6">
        <x:v>27.59942098093825</x:v>
      </x:c>
      <x:c r="J2012" t="s">
        <x:v>95</x:v>
      </x:c>
      <x:c r="K2012" s="6">
        <x:v>1020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21.046999999999997</x:v>
      </x:c>
      <x:c r="S2012" s="8">
        <x:v>68874.37247986154</x:v>
      </x:c>
      <x:c r="T2012" s="12">
        <x:v>339522.65586476726</x:v>
      </x:c>
      <x:c r="U2012" s="12">
        <x:v>22.75</x:v>
      </x:c>
      <x:c r="V2012" s="12">
        <x:v>95</x:v>
      </x:c>
      <x:c r="W2012" s="12">
        <x:f>NA()</x:f>
      </x:c>
    </x:row>
    <x:row r="2013">
      <x:c r="A2013">
        <x:v>390808</x:v>
      </x:c>
      <x:c r="B2013" s="1">
        <x:v>44784.42886015302</x:v>
      </x:c>
      <x:c r="C2013" s="6">
        <x:v>33.52486665</x:v>
      </x:c>
      <x:c r="D2013" s="14" t="s">
        <x:v>94</x:v>
      </x:c>
      <x:c r="E2013" s="15">
        <x:v>44771.47877003059</x:v>
      </x:c>
      <x:c r="F2013" t="s">
        <x:v>99</x:v>
      </x:c>
      <x:c r="G2013" s="6">
        <x:v>94.85094573519243</x:v>
      </x:c>
      <x:c r="H2013" t="s">
        <x:v>97</x:v>
      </x:c>
      <x:c r="I2013" s="6">
        <x:v>27.592175387076622</x:v>
      </x:c>
      <x:c r="J2013" t="s">
        <x:v>95</x:v>
      </x:c>
      <x:c r="K2013" s="6">
        <x:v>1020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21.036</x:v>
      </x:c>
      <x:c r="S2013" s="8">
        <x:v>68875.21692826187</x:v>
      </x:c>
      <x:c r="T2013" s="12">
        <x:v>339512.3379960595</x:v>
      </x:c>
      <x:c r="U2013" s="12">
        <x:v>22.75</x:v>
      </x:c>
      <x:c r="V2013" s="12">
        <x:v>95</x:v>
      </x:c>
      <x:c r="W2013" s="12">
        <x:f>NA()</x:f>
      </x:c>
    </x:row>
    <x:row r="2014">
      <x:c r="A2014">
        <x:v>390814</x:v>
      </x:c>
      <x:c r="B2014" s="1">
        <x:v>44784.42887191235</x:v>
      </x:c>
      <x:c r="C2014" s="6">
        <x:v>33.54180009</x:v>
      </x:c>
      <x:c r="D2014" s="14" t="s">
        <x:v>94</x:v>
      </x:c>
      <x:c r="E2014" s="15">
        <x:v>44771.47877003059</x:v>
      </x:c>
      <x:c r="F2014" t="s">
        <x:v>99</x:v>
      </x:c>
      <x:c r="G2014" s="6">
        <x:v>94.69866288816822</x:v>
      </x:c>
      <x:c r="H2014" t="s">
        <x:v>97</x:v>
      </x:c>
      <x:c r="I2014" s="6">
        <x:v>27.592836809933942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21.043</x:v>
      </x:c>
      <x:c r="S2014" s="8">
        <x:v>68874.65056252448</x:v>
      </x:c>
      <x:c r="T2014" s="12">
        <x:v>339514.811000903</x:v>
      </x:c>
      <x:c r="U2014" s="12">
        <x:v>22.75</x:v>
      </x:c>
      <x:c r="V2014" s="12">
        <x:v>95</x:v>
      </x:c>
      <x:c r="W2014" s="12">
        <x:f>NA()</x:f>
      </x:c>
    </x:row>
    <x:row r="2015">
      <x:c r="A2015">
        <x:v>390821</x:v>
      </x:c>
      <x:c r="B2015" s="1">
        <x:v>44784.428883673594</x:v>
      </x:c>
      <x:c r="C2015" s="6">
        <x:v>33.55873628166667</x:v>
      </x:c>
      <x:c r="D2015" s="14" t="s">
        <x:v>94</x:v>
      </x:c>
      <x:c r="E2015" s="15">
        <x:v>44771.47877003059</x:v>
      </x:c>
      <x:c r="F2015" t="s">
        <x:v>99</x:v>
      </x:c>
      <x:c r="G2015" s="6">
        <x:v>94.68369596766568</x:v>
      </x:c>
      <x:c r="H2015" t="s">
        <x:v>97</x:v>
      </x:c>
      <x:c r="I2015" s="6">
        <x:v>27.60925216442456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21.043</x:v>
      </x:c>
      <x:c r="S2015" s="8">
        <x:v>68877.56910331885</x:v>
      </x:c>
      <x:c r="T2015" s="12">
        <x:v>339524.4697196785</x:v>
      </x:c>
      <x:c r="U2015" s="12">
        <x:v>22.75</x:v>
      </x:c>
      <x:c r="V2015" s="12">
        <x:v>95</x:v>
      </x:c>
      <x:c r="W2015" s="12">
        <x:f>NA()</x:f>
      </x:c>
    </x:row>
    <x:row r="2016">
      <x:c r="A2016">
        <x:v>390823</x:v>
      </x:c>
      <x:c r="B2016" s="1">
        <x:v>44784.42889485117</x:v>
      </x:c>
      <x:c r="C2016" s="6">
        <x:v>33.57483198166667</x:v>
      </x:c>
      <x:c r="D2016" s="14" t="s">
        <x:v>94</x:v>
      </x:c>
      <x:c r="E2016" s="15">
        <x:v>44771.47877003059</x:v>
      </x:c>
      <x:c r="F2016" t="s">
        <x:v>99</x:v>
      </x:c>
      <x:c r="G2016" s="6">
        <x:v>94.67749657447911</x:v>
      </x:c>
      <x:c r="H2016" t="s">
        <x:v>97</x:v>
      </x:c>
      <x:c r="I2016" s="6">
        <x:v>27.6068469792599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21.043999999999997</x:v>
      </x:c>
      <x:c r="S2016" s="8">
        <x:v>68873.33543671944</x:v>
      </x:c>
      <x:c r="T2016" s="12">
        <x:v>339504.46241816104</x:v>
      </x:c>
      <x:c r="U2016" s="12">
        <x:v>22.75</x:v>
      </x:c>
      <x:c r="V2016" s="12">
        <x:v>95</x:v>
      </x:c>
      <x:c r="W2016" s="12">
        <x:f>NA()</x:f>
      </x:c>
    </x:row>
    <x:row r="2017">
      <x:c r="A2017">
        <x:v>390831</x:v>
      </x:c>
      <x:c r="B2017" s="1">
        <x:v>44784.428906610534</x:v>
      </x:c>
      <x:c r="C2017" s="6">
        <x:v>33.59176548166667</x:v>
      </x:c>
      <x:c r="D2017" s="14" t="s">
        <x:v>94</x:v>
      </x:c>
      <x:c r="E2017" s="15">
        <x:v>44771.47877003059</x:v>
      </x:c>
      <x:c r="F2017" t="s">
        <x:v>99</x:v>
      </x:c>
      <x:c r="G2017" s="6">
        <x:v>94.69943538591298</x:v>
      </x:c>
      <x:c r="H2017" t="s">
        <x:v>97</x:v>
      </x:c>
      <x:c r="I2017" s="6">
        <x:v>27.601194800905887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21.042</x:v>
      </x:c>
      <x:c r="S2017" s="8">
        <x:v>68871.56744661678</x:v>
      </x:c>
      <x:c r="T2017" s="12">
        <x:v>339510.8406395065</x:v>
      </x:c>
      <x:c r="U2017" s="12">
        <x:v>22.75</x:v>
      </x:c>
      <x:c r="V2017" s="12">
        <x:v>95</x:v>
      </x:c>
      <x:c r="W2017" s="12">
        <x:f>NA()</x:f>
      </x:c>
    </x:row>
    <x:row r="2018">
      <x:c r="A2018">
        <x:v>390836</x:v>
      </x:c>
      <x:c r="B2018" s="1">
        <x:v>44784.42891836417</x:v>
      </x:c>
      <x:c r="C2018" s="6">
        <x:v>33.60869070333333</x:v>
      </x:c>
      <x:c r="D2018" s="14" t="s">
        <x:v>94</x:v>
      </x:c>
      <x:c r="E2018" s="15">
        <x:v>44771.47877003059</x:v>
      </x:c>
      <x:c r="F2018" t="s">
        <x:v>99</x:v>
      </x:c>
      <x:c r="G2018" s="6">
        <x:v>94.67094157142643</x:v>
      </x:c>
      <x:c r="H2018" t="s">
        <x:v>97</x:v>
      </x:c>
      <x:c r="I2018" s="6">
        <x:v>27.604832638010066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21.045</x:v>
      </x:c>
      <x:c r="S2018" s="8">
        <x:v>68879.94651828459</x:v>
      </x:c>
      <x:c r="T2018" s="12">
        <x:v>339509.12542289845</x:v>
      </x:c>
      <x:c r="U2018" s="12">
        <x:v>22.75</x:v>
      </x:c>
      <x:c r="V2018" s="12">
        <x:v>95</x:v>
      </x:c>
      <x:c r="W2018" s="12">
        <x:f>NA()</x:f>
      </x:c>
    </x:row>
    <x:row r="2019">
      <x:c r="A2019">
        <x:v>390837</x:v>
      </x:c>
      <x:c r="B2019" s="1">
        <x:v>44784.42892951583</x:v>
      </x:c>
      <x:c r="C2019" s="6">
        <x:v>33.624749115</x:v>
      </x:c>
      <x:c r="D2019" s="14" t="s">
        <x:v>94</x:v>
      </x:c>
      <x:c r="E2019" s="15">
        <x:v>44771.47877003059</x:v>
      </x:c>
      <x:c r="F2019" t="s">
        <x:v>99</x:v>
      </x:c>
      <x:c r="G2019" s="6">
        <x:v>94.65541847499857</x:v>
      </x:c>
      <x:c r="H2019" t="s">
        <x:v>97</x:v>
      </x:c>
      <x:c r="I2019" s="6">
        <x:v>27.594249850111282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21.047999999999995</x:v>
      </x:c>
      <x:c r="S2019" s="8">
        <x:v>68871.45009428414</x:v>
      </x:c>
      <x:c r="T2019" s="12">
        <x:v>339511.3510476223</x:v>
      </x:c>
      <x:c r="U2019" s="12">
        <x:v>22.75</x:v>
      </x:c>
      <x:c r="V2019" s="12">
        <x:v>95</x:v>
      </x:c>
      <x:c r="W2019" s="12">
        <x:f>NA()</x:f>
      </x:c>
    </x:row>
    <x:row r="2020">
      <x:c r="A2020">
        <x:v>390844</x:v>
      </x:c>
      <x:c r="B2020" s="1">
        <x:v>44784.428941271464</x:v>
      </x:c>
      <x:c r="C2020" s="6">
        <x:v>33.64167722166667</x:v>
      </x:c>
      <x:c r="D2020" s="14" t="s">
        <x:v>94</x:v>
      </x:c>
      <x:c r="E2020" s="15">
        <x:v>44771.47877003059</x:v>
      </x:c>
      <x:c r="F2020" t="s">
        <x:v>99</x:v>
      </x:c>
      <x:c r="G2020" s="6">
        <x:v>94.7243967154802</x:v>
      </x:c>
      <x:c r="H2020" t="s">
        <x:v>97</x:v>
      </x:c>
      <x:c r="I2020" s="6">
        <x:v>27.592235516421624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21.04</x:v>
      </x:c>
      <x:c r="S2020" s="8">
        <x:v>68883.79400833572</x:v>
      </x:c>
      <x:c r="T2020" s="12">
        <x:v>339518.58815110615</x:v>
      </x:c>
      <x:c r="U2020" s="12">
        <x:v>22.75</x:v>
      </x:c>
      <x:c r="V2020" s="12">
        <x:v>95</x:v>
      </x:c>
      <x:c r="W2020" s="12">
        <x:f>NA()</x:f>
      </x:c>
    </x:row>
    <x:row r="2021">
      <x:c r="A2021">
        <x:v>390848</x:v>
      </x:c>
      <x:c r="B2021" s="1">
        <x:v>44784.42895302126</x:v>
      </x:c>
      <x:c r="C2021" s="6">
        <x:v>33.65859692</x:v>
      </x:c>
      <x:c r="D2021" s="14" t="s">
        <x:v>94</x:v>
      </x:c>
      <x:c r="E2021" s="15">
        <x:v>44771.47877003059</x:v>
      </x:c>
      <x:c r="F2021" t="s">
        <x:v>99</x:v>
      </x:c>
      <x:c r="G2021" s="6">
        <x:v>94.70225443522601</x:v>
      </x:c>
      <x:c r="H2021" t="s">
        <x:v>97</x:v>
      </x:c>
      <x:c r="I2021" s="6">
        <x:v>27.58889833938838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21.043</x:v>
      </x:c>
      <x:c r="S2021" s="8">
        <x:v>68881.82558390305</x:v>
      </x:c>
      <x:c r="T2021" s="12">
        <x:v>339507.8788796551</x:v>
      </x:c>
      <x:c r="U2021" s="12">
        <x:v>22.75</x:v>
      </x:c>
      <x:c r="V2021" s="12">
        <x:v>95</x:v>
      </x:c>
      <x:c r="W2021" s="12">
        <x:f>NA()</x:f>
      </x:c>
    </x:row>
    <x:row r="2022">
      <x:c r="A2022">
        <x:v>390853</x:v>
      </x:c>
      <x:c r="B2022" s="1">
        <x:v>44784.42896417887</x:v>
      </x:c>
      <x:c r="C2022" s="6">
        <x:v>33.674663888333335</x:v>
      </x:c>
      <x:c r="D2022" s="14" t="s">
        <x:v>94</x:v>
      </x:c>
      <x:c r="E2022" s="15">
        <x:v>44771.47877003059</x:v>
      </x:c>
      <x:c r="F2022" t="s">
        <x:v>99</x:v>
      </x:c>
      <x:c r="G2022" s="6">
        <x:v>94.69454629418293</x:v>
      </x:c>
      <x:c r="H2022" t="s">
        <x:v>97</x:v>
      </x:c>
      <x:c r="I2022" s="6">
        <x:v>27.588146723397585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21.043999999999997</x:v>
      </x:c>
      <x:c r="S2022" s="8">
        <x:v>68880.706102222</x:v>
      </x:c>
      <x:c r="T2022" s="12">
        <x:v>339501.1788789686</x:v>
      </x:c>
      <x:c r="U2022" s="12">
        <x:v>22.75</x:v>
      </x:c>
      <x:c r="V2022" s="12">
        <x:v>95</x:v>
      </x:c>
      <x:c r="W2022" s="12">
        <x:f>NA()</x:f>
      </x:c>
    </x:row>
    <x:row r="2023">
      <x:c r="A2023">
        <x:v>390858</x:v>
      </x:c>
      <x:c r="B2023" s="1">
        <x:v>44784.42897594509</x:v>
      </x:c>
      <x:c r="C2023" s="6">
        <x:v>33.691607248333334</x:v>
      </x:c>
      <x:c r="D2023" s="14" t="s">
        <x:v>94</x:v>
      </x:c>
      <x:c r="E2023" s="15">
        <x:v>44771.47877003059</x:v>
      </x:c>
      <x:c r="F2023" t="s">
        <x:v>99</x:v>
      </x:c>
      <x:c r="G2023" s="6">
        <x:v>94.76292517240711</x:v>
      </x:c>
      <x:c r="H2023" t="s">
        <x:v>97</x:v>
      </x:c>
      <x:c r="I2023" s="6">
        <x:v>27.58733497831645</x:v>
      </x:c>
      <x:c r="J2023" t="s">
        <x:v>95</x:v>
      </x:c>
      <x:c r="K2023" s="6">
        <x:v>1020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21.046999999999997</x:v>
      </x:c>
      <x:c r="S2023" s="8">
        <x:v>68882.00576421883</x:v>
      </x:c>
      <x:c r="T2023" s="12">
        <x:v>339508.12784077023</x:v>
      </x:c>
      <x:c r="U2023" s="12">
        <x:v>22.75</x:v>
      </x:c>
      <x:c r="V2023" s="12">
        <x:v>95</x:v>
      </x:c>
      <x:c r="W2023" s="12">
        <x:f>NA()</x:f>
      </x:c>
    </x:row>
    <x:row r="2024">
      <x:c r="A2024">
        <x:v>390864</x:v>
      </x:c>
      <x:c r="B2024" s="1">
        <x:v>44784.428987707055</x:v>
      </x:c>
      <x:c r="C2024" s="6">
        <x:v>33.708544465</x:v>
      </x:c>
      <x:c r="D2024" s="14" t="s">
        <x:v>94</x:v>
      </x:c>
      <x:c r="E2024" s="15">
        <x:v>44771.47877003059</x:v>
      </x:c>
      <x:c r="F2024" t="s">
        <x:v>99</x:v>
      </x:c>
      <x:c r="G2024" s="6">
        <x:v>94.64585195058524</x:v>
      </x:c>
      <x:c r="H2024" t="s">
        <x:v>97</x:v>
      </x:c>
      <x:c r="I2024" s="6">
        <x:v>27.595542632070647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21.049</x:v>
      </x:c>
      <x:c r="S2024" s="8">
        <x:v>68881.82224472315</x:v>
      </x:c>
      <x:c r="T2024" s="12">
        <x:v>339509.4701476043</x:v>
      </x:c>
      <x:c r="U2024" s="12">
        <x:v>22.75</x:v>
      </x:c>
      <x:c r="V2024" s="12">
        <x:v>95</x:v>
      </x:c>
      <x:c r="W2024" s="12">
        <x:f>NA()</x:f>
      </x:c>
    </x:row>
    <x:row r="2025">
      <x:c r="A2025">
        <x:v>390868</x:v>
      </x:c>
      <x:c r="B2025" s="1">
        <x:v>44784.428998888725</x:v>
      </x:c>
      <x:c r="C2025" s="6">
        <x:v>33.724646068333335</x:v>
      </x:c>
      <x:c r="D2025" s="14" t="s">
        <x:v>94</x:v>
      </x:c>
      <x:c r="E2025" s="15">
        <x:v>44771.47877003059</x:v>
      </x:c>
      <x:c r="F2025" t="s">
        <x:v>99</x:v>
      </x:c>
      <x:c r="G2025" s="6">
        <x:v>94.64722554260877</x:v>
      </x:c>
      <x:c r="H2025" t="s">
        <x:v>97</x:v>
      </x:c>
      <x:c r="I2025" s="6">
        <x:v>27.60323920474366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21.047999999999995</x:v>
      </x:c>
      <x:c r="S2025" s="8">
        <x:v>68880.29757540255</x:v>
      </x:c>
      <x:c r="T2025" s="12">
        <x:v>339497.4696666282</x:v>
      </x:c>
      <x:c r="U2025" s="12">
        <x:v>22.75</x:v>
      </x:c>
      <x:c r="V2025" s="12">
        <x:v>95</x:v>
      </x:c>
      <x:c r="W2025" s="12">
        <x:f>NA()</x:f>
      </x:c>
    </x:row>
    <x:row r="2026">
      <x:c r="A2026">
        <x:v>390872</x:v>
      </x:c>
      <x:c r="B2026" s="1">
        <x:v>44784.42901066062</x:v>
      </x:c>
      <x:c r="C2026" s="6">
        <x:v>33.741597606666666</x:v>
      </x:c>
      <x:c r="D2026" s="14" t="s">
        <x:v>94</x:v>
      </x:c>
      <x:c r="E2026" s="15">
        <x:v>44771.47877003059</x:v>
      </x:c>
      <x:c r="F2026" t="s">
        <x:v>99</x:v>
      </x:c>
      <x:c r="G2026" s="6">
        <x:v>94.69227542655574</x:v>
      </x:c>
      <x:c r="H2026" t="s">
        <x:v>97</x:v>
      </x:c>
      <x:c r="I2026" s="6">
        <x:v>27.599841887285947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21.043</x:v>
      </x:c>
      <x:c r="S2026" s="8">
        <x:v>68876.69945212215</x:v>
      </x:c>
      <x:c r="T2026" s="12">
        <x:v>339511.6380921111</x:v>
      </x:c>
      <x:c r="U2026" s="12">
        <x:v>22.75</x:v>
      </x:c>
      <x:c r="V2026" s="12">
        <x:v>95</x:v>
      </x:c>
      <x:c r="W2026" s="12">
        <x:f>NA()</x:f>
      </x:c>
    </x:row>
    <x:row r="2027">
      <x:c r="A2027">
        <x:v>390879</x:v>
      </x:c>
      <x:c r="B2027" s="1">
        <x:v>44784.42902243893</x:v>
      </x:c>
      <x:c r="C2027" s="6">
        <x:v>33.75855837666667</x:v>
      </x:c>
      <x:c r="D2027" s="14" t="s">
        <x:v>94</x:v>
      </x:c>
      <x:c r="E2027" s="15">
        <x:v>44771.47877003059</x:v>
      </x:c>
      <x:c r="F2027" t="s">
        <x:v>99</x:v>
      </x:c>
      <x:c r="G2027" s="6">
        <x:v>94.7987544404529</x:v>
      </x:c>
      <x:c r="H2027" t="s">
        <x:v>97</x:v>
      </x:c>
      <x:c r="I2027" s="6">
        <x:v>27.594099526659647</x:v>
      </x:c>
      <x:c r="J2027" t="s">
        <x:v>95</x:v>
      </x:c>
      <x:c r="K2027" s="6">
        <x:v>1020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21.042</x:v>
      </x:c>
      <x:c r="S2027" s="8">
        <x:v>68882.38607051053</x:v>
      </x:c>
      <x:c r="T2027" s="12">
        <x:v>339512.83262393094</x:v>
      </x:c>
      <x:c r="U2027" s="12">
        <x:v>22.75</x:v>
      </x:c>
      <x:c r="V2027" s="12">
        <x:v>95</x:v>
      </x:c>
      <x:c r="W2027" s="12">
        <x:f>NA()</x:f>
      </x:c>
    </x:row>
    <x:row r="2028">
      <x:c r="A2028">
        <x:v>390883</x:v>
      </x:c>
      <x:c r="B2028" s="1">
        <x:v>44784.42903363312</x:v>
      </x:c>
      <x:c r="C2028" s="6">
        <x:v>33.774678</x:v>
      </x:c>
      <x:c r="D2028" s="14" t="s">
        <x:v>94</x:v>
      </x:c>
      <x:c r="E2028" s="15">
        <x:v>44771.47877003059</x:v>
      </x:c>
      <x:c r="F2028" t="s">
        <x:v>99</x:v>
      </x:c>
      <x:c r="G2028" s="6">
        <x:v>94.65937254406984</x:v>
      </x:c>
      <x:c r="H2028" t="s">
        <x:v>97</x:v>
      </x:c>
      <x:c r="I2028" s="6">
        <x:v>27.60832015496908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21.046</x:v>
      </x:c>
      <x:c r="S2028" s="8">
        <x:v>68882.89952877522</x:v>
      </x:c>
      <x:c r="T2028" s="12">
        <x:v>339510.94112725434</x:v>
      </x:c>
      <x:c r="U2028" s="12">
        <x:v>22.75</x:v>
      </x:c>
      <x:c r="V2028" s="12">
        <x:v>95</x:v>
      </x:c>
      <x:c r="W2028" s="12">
        <x:f>NA()</x:f>
      </x:c>
    </x:row>
    <x:row r="2029">
      <x:c r="A2029">
        <x:v>390887</x:v>
      </x:c>
      <x:c r="B2029" s="1">
        <x:v>44784.42904540303</x:v>
      </x:c>
      <x:c r="C2029" s="6">
        <x:v>33.791626666666666</x:v>
      </x:c>
      <x:c r="D2029" s="14" t="s">
        <x:v>94</x:v>
      </x:c>
      <x:c r="E2029" s="15">
        <x:v>44771.47877003059</x:v>
      </x:c>
      <x:c r="F2029" t="s">
        <x:v>99</x:v>
      </x:c>
      <x:c r="G2029" s="6">
        <x:v>94.66383918945364</x:v>
      </x:c>
      <x:c r="H2029" t="s">
        <x:v>97</x:v>
      </x:c>
      <x:c r="I2029" s="6">
        <x:v>27.60341959337711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21.046</x:v>
      </x:c>
      <x:c r="S2029" s="8">
        <x:v>68878.02616328164</x:v>
      </x:c>
      <x:c r="T2029" s="12">
        <x:v>339487.8945592653</x:v>
      </x:c>
      <x:c r="U2029" s="12">
        <x:v>22.75</x:v>
      </x:c>
      <x:c r="V2029" s="12">
        <x:v>95</x:v>
      </x:c>
      <x:c r="W2029" s="12">
        <x:f>NA()</x:f>
      </x:c>
    </x:row>
    <x:row r="2030">
      <x:c r="A2030">
        <x:v>390894</x:v>
      </x:c>
      <x:c r="B2030" s="1">
        <x:v>44784.42905715216</x:v>
      </x:c>
      <x:c r="C2030" s="6">
        <x:v>33.80854542833333</x:v>
      </x:c>
      <x:c r="D2030" s="14" t="s">
        <x:v>94</x:v>
      </x:c>
      <x:c r="E2030" s="15">
        <x:v>44771.47877003059</x:v>
      </x:c>
      <x:c r="F2030" t="s">
        <x:v>99</x:v>
      </x:c>
      <x:c r="G2030" s="6">
        <x:v>94.63647839222854</x:v>
      </x:c>
      <x:c r="H2030" t="s">
        <x:v>97</x:v>
      </x:c>
      <x:c r="I2030" s="6">
        <x:v>27.59662496153669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21.049999999999997</x:v>
      </x:c>
      <x:c r="S2030" s="8">
        <x:v>68879.72003782865</x:v>
      </x:c>
      <x:c r="T2030" s="12">
        <x:v>339490.31572474533</x:v>
      </x:c>
      <x:c r="U2030" s="12">
        <x:v>22.75</x:v>
      </x:c>
      <x:c r="V2030" s="12">
        <x:v>95</x:v>
      </x:c>
      <x:c r="W2030" s="12">
        <x:f>NA()</x:f>
      </x:c>
    </x:row>
    <x:row r="2031">
      <x:c r="A2031">
        <x:v>390899</x:v>
      </x:c>
      <x:c r="B2031" s="1">
        <x:v>44784.4290683159</x:v>
      </x:c>
      <x:c r="C2031" s="6">
        <x:v>33.82462119666667</x:v>
      </x:c>
      <x:c r="D2031" s="14" t="s">
        <x:v>94</x:v>
      </x:c>
      <x:c r="E2031" s="15">
        <x:v>44771.47877003059</x:v>
      </x:c>
      <x:c r="F2031" t="s">
        <x:v>99</x:v>
      </x:c>
      <x:c r="G2031" s="6">
        <x:v>94.6649007251952</x:v>
      </x:c>
      <x:c r="H2031" t="s">
        <x:v>97</x:v>
      </x:c>
      <x:c r="I2031" s="6">
        <x:v>27.583847483163936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21.047999999999995</x:v>
      </x:c>
      <x:c r="S2031" s="8">
        <x:v>68882.11954285974</x:v>
      </x:c>
      <x:c r="T2031" s="12">
        <x:v>339498.207044208</x:v>
      </x:c>
      <x:c r="U2031" s="12">
        <x:v>22.75</x:v>
      </x:c>
      <x:c r="V2031" s="12">
        <x:v>95</x:v>
      </x:c>
      <x:c r="W2031" s="12">
        <x:f>NA()</x:f>
      </x:c>
    </x:row>
    <x:row r="2032">
      <x:c r="A2032">
        <x:v>390903</x:v>
      </x:c>
      <x:c r="B2032" s="1">
        <x:v>44784.42908003989</x:v>
      </x:c>
      <x:c r="C2032" s="6">
        <x:v>33.841503745</x:v>
      </x:c>
      <x:c r="D2032" s="14" t="s">
        <x:v>94</x:v>
      </x:c>
      <x:c r="E2032" s="15">
        <x:v>44771.47877003059</x:v>
      </x:c>
      <x:c r="F2032" t="s">
        <x:v>99</x:v>
      </x:c>
      <x:c r="G2032" s="6">
        <x:v>94.65782999645812</x:v>
      </x:c>
      <x:c r="H2032" t="s">
        <x:v>97</x:v>
      </x:c>
      <x:c r="I2032" s="6">
        <x:v>27.591604158350492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21.047999999999995</x:v>
      </x:c>
      <x:c r="S2032" s="8">
        <x:v>68885.72042595234</x:v>
      </x:c>
      <x:c r="T2032" s="12">
        <x:v>339501.7053436238</x:v>
      </x:c>
      <x:c r="U2032" s="12">
        <x:v>22.75</x:v>
      </x:c>
      <x:c r="V2032" s="12">
        <x:v>95</x:v>
      </x:c>
      <x:c r="W2032" s="12">
        <x:f>NA()</x:f>
      </x:c>
    </x:row>
    <x:row r="2033">
      <x:c r="A2033">
        <x:v>390911</x:v>
      </x:c>
      <x:c r="B2033" s="1">
        <x:v>44784.42909180414</x:v>
      </x:c>
      <x:c r="C2033" s="6">
        <x:v>33.85844427166667</x:v>
      </x:c>
      <x:c r="D2033" s="14" t="s">
        <x:v>94</x:v>
      </x:c>
      <x:c r="E2033" s="15">
        <x:v>44771.47877003059</x:v>
      </x:c>
      <x:c r="F2033" t="s">
        <x:v>99</x:v>
      </x:c>
      <x:c r="G2033" s="6">
        <x:v>94.65815884817378</x:v>
      </x:c>
      <x:c r="H2033" t="s">
        <x:v>97</x:v>
      </x:c>
      <x:c r="I2033" s="6">
        <x:v>27.591243382363245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21.047999999999995</x:v>
      </x:c>
      <x:c r="S2033" s="8">
        <x:v>68876.74221680684</x:v>
      </x:c>
      <x:c r="T2033" s="12">
        <x:v>339511.80430820107</x:v>
      </x:c>
      <x:c r="U2033" s="12">
        <x:v>22.75</x:v>
      </x:c>
      <x:c r="V2033" s="12">
        <x:v>95</x:v>
      </x:c>
      <x:c r="W2033" s="12">
        <x:f>NA()</x:f>
      </x:c>
    </x:row>
    <x:row r="2034">
      <x:c r="A2034">
        <x:v>390916</x:v>
      </x:c>
      <x:c r="B2034" s="1">
        <x:v>44784.42910357357</x:v>
      </x:c>
      <x:c r="C2034" s="6">
        <x:v>33.875392248333334</x:v>
      </x:c>
      <x:c r="D2034" s="14" t="s">
        <x:v>94</x:v>
      </x:c>
      <x:c r="E2034" s="15">
        <x:v>44771.47877003059</x:v>
      </x:c>
      <x:c r="F2034" t="s">
        <x:v>99</x:v>
      </x:c>
      <x:c r="G2034" s="6">
        <x:v>94.74053449627479</x:v>
      </x:c>
      <x:c r="H2034" t="s">
        <x:v>97</x:v>
      </x:c>
      <x:c r="I2034" s="6">
        <x:v>27.593468168237905</x:v>
      </x:c>
      <x:c r="J2034" t="s">
        <x:v>95</x:v>
      </x:c>
      <x:c r="K2034" s="6">
        <x:v>1020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21.049</x:v>
      </x:c>
      <x:c r="S2034" s="8">
        <x:v>68891.97216211923</x:v>
      </x:c>
      <x:c r="T2034" s="12">
        <x:v>339500.07645328756</x:v>
      </x:c>
      <x:c r="U2034" s="12">
        <x:v>22.75</x:v>
      </x:c>
      <x:c r="V2034" s="12">
        <x:v>95</x:v>
      </x:c>
      <x:c r="W2034" s="12">
        <x:f>NA()</x:f>
      </x:c>
    </x:row>
    <x:row r="2035">
      <x:c r="A2035">
        <x:v>390918</x:v>
      </x:c>
      <x:c r="B2035" s="1">
        <x:v>44784.42911473634</x:v>
      </x:c>
      <x:c r="C2035" s="6">
        <x:v>33.89146664</x:v>
      </x:c>
      <x:c r="D2035" s="14" t="s">
        <x:v>94</x:v>
      </x:c>
      <x:c r="E2035" s="15">
        <x:v>44771.47877003059</x:v>
      </x:c>
      <x:c r="F2035" t="s">
        <x:v>99</x:v>
      </x:c>
      <x:c r="G2035" s="6">
        <x:v>94.73276965420395</x:v>
      </x:c>
      <x:c r="H2035" t="s">
        <x:v>97</x:v>
      </x:c>
      <x:c r="I2035" s="6">
        <x:v>27.592776680578027</x:v>
      </x:c>
      <x:c r="J2035" t="s">
        <x:v>95</x:v>
      </x:c>
      <x:c r="K2035" s="6">
        <x:v>1020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21.049999999999997</x:v>
      </x:c>
      <x:c r="S2035" s="8">
        <x:v>68889.11852080909</x:v>
      </x:c>
      <x:c r="T2035" s="12">
        <x:v>339497.9136687078</x:v>
      </x:c>
      <x:c r="U2035" s="12">
        <x:v>22.75</x:v>
      </x:c>
      <x:c r="V2035" s="12">
        <x:v>95</x:v>
      </x:c>
      <x:c r="W2035" s="12">
        <x:f>NA()</x:f>
      </x:c>
    </x:row>
    <x:row r="2036">
      <x:c r="A2036">
        <x:v>390923</x:v>
      </x:c>
      <x:c r="B2036" s="1">
        <x:v>44784.42912649442</x:v>
      </x:c>
      <x:c r="C2036" s="6">
        <x:v>33.90839827</x:v>
      </x:c>
      <x:c r="D2036" s="14" t="s">
        <x:v>94</x:v>
      </x:c>
      <x:c r="E2036" s="15">
        <x:v>44771.47877003059</x:v>
      </x:c>
      <x:c r="F2036" t="s">
        <x:v>99</x:v>
      </x:c>
      <x:c r="G2036" s="6">
        <x:v>94.68261096292086</x:v>
      </x:c>
      <x:c r="H2036" t="s">
        <x:v>97</x:v>
      </x:c>
      <x:c r="I2036" s="6">
        <x:v>27.573625535489555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21.046999999999997</x:v>
      </x:c>
      <x:c r="S2036" s="8">
        <x:v>68890.71484718494</x:v>
      </x:c>
      <x:c r="T2036" s="12">
        <x:v>339489.8812139959</x:v>
      </x:c>
      <x:c r="U2036" s="12">
        <x:v>22.75</x:v>
      </x:c>
      <x:c r="V2036" s="12">
        <x:v>95</x:v>
      </x:c>
      <x:c r="W2036" s="12">
        <x:f>NA()</x:f>
      </x:c>
    </x:row>
    <x:row r="2037">
      <x:c r="A2037">
        <x:v>390928</x:v>
      </x:c>
      <x:c r="B2037" s="1">
        <x:v>44784.42913822918</x:v>
      </x:c>
      <x:c r="C2037" s="6">
        <x:v>33.92529631666667</x:v>
      </x:c>
      <x:c r="D2037" s="14" t="s">
        <x:v>94</x:v>
      </x:c>
      <x:c r="E2037" s="15">
        <x:v>44771.47877003059</x:v>
      </x:c>
      <x:c r="F2037" t="s">
        <x:v>99</x:v>
      </x:c>
      <x:c r="G2037" s="6">
        <x:v>94.61754056585691</x:v>
      </x:c>
      <x:c r="H2037" t="s">
        <x:v>97</x:v>
      </x:c>
      <x:c r="I2037" s="6">
        <x:v>27.58980027880034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21.052999999999997</x:v>
      </x:c>
      <x:c r="S2037" s="8">
        <x:v>68894.80741882428</x:v>
      </x:c>
      <x:c r="T2037" s="12">
        <x:v>339498.1346125783</x:v>
      </x:c>
      <x:c r="U2037" s="12">
        <x:v>22.75</x:v>
      </x:c>
      <x:c r="V2037" s="12">
        <x:v>95</x:v>
      </x:c>
      <x:c r="W2037" s="12">
        <x:f>NA()</x:f>
      </x:c>
    </x:row>
    <x:row r="2038">
      <x:c r="A2038">
        <x:v>390932</x:v>
      </x:c>
      <x:c r="B2038" s="1">
        <x:v>44784.42914938086</x:v>
      </x:c>
      <x:c r="C2038" s="6">
        <x:v>33.941354743333335</x:v>
      </x:c>
      <x:c r="D2038" s="14" t="s">
        <x:v>94</x:v>
      </x:c>
      <x:c r="E2038" s="15">
        <x:v>44771.47877003059</x:v>
      </x:c>
      <x:c r="F2038" t="s">
        <x:v>99</x:v>
      </x:c>
      <x:c r="G2038" s="6">
        <x:v>94.6117040988789</x:v>
      </x:c>
      <x:c r="H2038" t="s">
        <x:v>97</x:v>
      </x:c>
      <x:c r="I2038" s="6">
        <x:v>27.587004267413704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21.053999999999995</x:v>
      </x:c>
      <x:c r="S2038" s="8">
        <x:v>68887.33434576311</x:v>
      </x:c>
      <x:c r="T2038" s="12">
        <x:v>339486.74302471546</x:v>
      </x:c>
      <x:c r="U2038" s="12">
        <x:v>22.75</x:v>
      </x:c>
      <x:c r="V2038" s="12">
        <x:v>95</x:v>
      </x:c>
      <x:c r="W2038" s="12">
        <x:f>NA()</x:f>
      </x:c>
    </x:row>
    <x:row r="2039">
      <x:c r="A2039">
        <x:v>390938</x:v>
      </x:c>
      <x:c r="B2039" s="1">
        <x:v>44784.42916112287</x:v>
      </x:c>
      <x:c r="C2039" s="6">
        <x:v>33.958263243333334</x:v>
      </x:c>
      <x:c r="D2039" s="14" t="s">
        <x:v>94</x:v>
      </x:c>
      <x:c r="E2039" s="15">
        <x:v>44771.47877003059</x:v>
      </x:c>
      <x:c r="F2039" t="s">
        <x:v>99</x:v>
      </x:c>
      <x:c r="G2039" s="6">
        <x:v>94.69711533931343</x:v>
      </x:c>
      <x:c r="H2039" t="s">
        <x:v>97</x:v>
      </x:c>
      <x:c r="I2039" s="6">
        <x:v>27.604261407128888</x:v>
      </x:c>
      <x:c r="J2039" t="s">
        <x:v>95</x:v>
      </x:c>
      <x:c r="K2039" s="6">
        <x:v>1020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21.052999999999997</x:v>
      </x:c>
      <x:c r="S2039" s="8">
        <x:v>68892.39016579447</x:v>
      </x:c>
      <x:c r="T2039" s="12">
        <x:v>339501.7534302632</x:v>
      </x:c>
      <x:c r="U2039" s="12">
        <x:v>22.75</x:v>
      </x:c>
      <x:c r="V2039" s="12">
        <x:v>95</x:v>
      </x:c>
      <x:c r="W2039" s="12">
        <x:f>NA()</x:f>
      </x:c>
    </x:row>
    <x:row r="2040">
      <x:c r="A2040">
        <x:v>390943</x:v>
      </x:c>
      <x:c r="B2040" s="1">
        <x:v>44784.429172863434</x:v>
      </x:c>
      <x:c r="C2040" s="6">
        <x:v>33.97516965166667</x:v>
      </x:c>
      <x:c r="D2040" s="14" t="s">
        <x:v>94</x:v>
      </x:c>
      <x:c r="E2040" s="15">
        <x:v>44771.47877003059</x:v>
      </x:c>
      <x:c r="F2040" t="s">
        <x:v>99</x:v>
      </x:c>
      <x:c r="G2040" s="6">
        <x:v>94.65207212160723</x:v>
      </x:c>
      <x:c r="H2040" t="s">
        <x:v>97</x:v>
      </x:c>
      <x:c r="I2040" s="6">
        <x:v>27.588717951535727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21.049</x:v>
      </x:c>
      <x:c r="S2040" s="8">
        <x:v>68888.48028361062</x:v>
      </x:c>
      <x:c r="T2040" s="12">
        <x:v>339484.91730637645</x:v>
      </x:c>
      <x:c r="U2040" s="12">
        <x:v>22.75</x:v>
      </x:c>
      <x:c r="V2040" s="12">
        <x:v>95</x:v>
      </x:c>
      <x:c r="W2040" s="12">
        <x:f>NA()</x:f>
      </x:c>
    </x:row>
    <x:row r="2041">
      <x:c r="A2041">
        <x:v>390951</x:v>
      </x:c>
      <x:c r="B2041" s="1">
        <x:v>44784.42918460963</x:v>
      </x:c>
      <x:c r="C2041" s="6">
        <x:v>33.992084175</x:v>
      </x:c>
      <x:c r="D2041" s="14" t="s">
        <x:v>94</x:v>
      </x:c>
      <x:c r="E2041" s="15">
        <x:v>44771.47877003059</x:v>
      </x:c>
      <x:c r="F2041" t="s">
        <x:v>99</x:v>
      </x:c>
      <x:c r="G2041" s="6">
        <x:v>94.65251057329121</x:v>
      </x:c>
      <x:c r="H2041" t="s">
        <x:v>97</x:v>
      </x:c>
      <x:c r="I2041" s="6">
        <x:v>27.588236917307313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21.049</x:v>
      </x:c>
      <x:c r="S2041" s="8">
        <x:v>68888.8329860011</x:v>
      </x:c>
      <x:c r="T2041" s="12">
        <x:v>339490.76594042307</x:v>
      </x:c>
      <x:c r="U2041" s="12">
        <x:v>22.75</x:v>
      </x:c>
      <x:c r="V2041" s="12">
        <x:v>95</x:v>
      </x:c>
      <x:c r="W2041" s="12">
        <x:f>NA()</x:f>
      </x:c>
    </x:row>
    <x:row r="2042">
      <x:c r="A2042">
        <x:v>390954</x:v>
      </x:c>
      <x:c r="B2042" s="1">
        <x:v>44784.429195796925</x:v>
      </x:c>
      <x:c r="C2042" s="6">
        <x:v>34.00819387666667</x:v>
      </x:c>
      <x:c r="D2042" s="14" t="s">
        <x:v>94</x:v>
      </x:c>
      <x:c r="E2042" s="15">
        <x:v>44771.47877003059</x:v>
      </x:c>
      <x:c r="F2042" t="s">
        <x:v>99</x:v>
      </x:c>
      <x:c r="G2042" s="6">
        <x:v>94.6295400419058</x:v>
      </x:c>
      <x:c r="H2042" t="s">
        <x:v>97</x:v>
      </x:c>
      <x:c r="I2042" s="6">
        <x:v>27.57663198745604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21.052999999999997</x:v>
      </x:c>
      <x:c r="S2042" s="8">
        <x:v>68890.23660224334</x:v>
      </x:c>
      <x:c r="T2042" s="12">
        <x:v>339481.6922551446</x:v>
      </x:c>
      <x:c r="U2042" s="12">
        <x:v>22.75</x:v>
      </x:c>
      <x:c r="V2042" s="12">
        <x:v>95</x:v>
      </x:c>
      <x:c r="W2042" s="12">
        <x:f>NA()</x:f>
      </x:c>
    </x:row>
    <x:row r="2043">
      <x:c r="A2043">
        <x:v>390958</x:v>
      </x:c>
      <x:c r="B2043" s="1">
        <x:v>44784.42920755774</x:v>
      </x:c>
      <x:c r="C2043" s="6">
        <x:v>34.025129451666665</x:v>
      </x:c>
      <x:c r="D2043" s="14" t="s">
        <x:v>94</x:v>
      </x:c>
      <x:c r="E2043" s="15">
        <x:v>44771.47877003059</x:v>
      </x:c>
      <x:c r="F2043" t="s">
        <x:v>99</x:v>
      </x:c>
      <x:c r="G2043" s="6">
        <x:v>94.66356515208268</x:v>
      </x:c>
      <x:c r="H2043" t="s">
        <x:v>97</x:v>
      </x:c>
      <x:c r="I2043" s="6">
        <x:v>27.603720241121664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21.046</x:v>
      </x:c>
      <x:c r="S2043" s="8">
        <x:v>68894.45382629636</x:v>
      </x:c>
      <x:c r="T2043" s="12">
        <x:v>339485.3219295334</x:v>
      </x:c>
      <x:c r="U2043" s="12">
        <x:v>22.75</x:v>
      </x:c>
      <x:c r="V2043" s="12">
        <x:v>95</x:v>
      </x:c>
      <x:c r="W2043" s="12">
        <x:f>NA()</x:f>
      </x:c>
    </x:row>
    <x:row r="2044">
      <x:c r="A2044">
        <x:v>390965</x:v>
      </x:c>
      <x:c r="B2044" s="1">
        <x:v>44784.42921932116</x:v>
      </x:c>
      <x:c r="C2044" s="6">
        <x:v>34.04206877166666</x:v>
      </x:c>
      <x:c r="D2044" s="14" t="s">
        <x:v>94</x:v>
      </x:c>
      <x:c r="E2044" s="15">
        <x:v>44771.47877003059</x:v>
      </x:c>
      <x:c r="F2044" t="s">
        <x:v>99</x:v>
      </x:c>
      <x:c r="G2044" s="6">
        <x:v>94.63288945794316</x:v>
      </x:c>
      <x:c r="H2044" t="s">
        <x:v>97</x:v>
      </x:c>
      <x:c r="I2044" s="6">
        <x:v>27.600563441149006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21.049999999999997</x:v>
      </x:c>
      <x:c r="S2044" s="8">
        <x:v>68892.68711394334</x:v>
      </x:c>
      <x:c r="T2044" s="12">
        <x:v>339484.3744149361</x:v>
      </x:c>
      <x:c r="U2044" s="12">
        <x:v>22.75</x:v>
      </x:c>
      <x:c r="V2044" s="12">
        <x:v>95</x:v>
      </x:c>
      <x:c r="W2044" s="12">
        <x:f>NA()</x:f>
      </x:c>
    </x:row>
    <x:row r="2045">
      <x:c r="A2045">
        <x:v>390968</x:v>
      </x:c>
      <x:c r="B2045" s="1">
        <x:v>44784.42923049781</x:v>
      </x:c>
      <x:c r="C2045" s="6">
        <x:v>34.058163148333335</x:v>
      </x:c>
      <x:c r="D2045" s="14" t="s">
        <x:v>94</x:v>
      </x:c>
      <x:c r="E2045" s="15">
        <x:v>44771.47877003059</x:v>
      </x:c>
      <x:c r="F2045" t="s">
        <x:v>99</x:v>
      </x:c>
      <x:c r="G2045" s="6">
        <x:v>94.57136094251712</x:v>
      </x:c>
      <x:c r="H2045" t="s">
        <x:v>97</x:v>
      </x:c>
      <x:c r="I2045" s="6">
        <x:v>27.60369017634639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21.056999999999995</x:v>
      </x:c>
      <x:c r="S2045" s="8">
        <x:v>68895.01242745898</x:v>
      </x:c>
      <x:c r="T2045" s="12">
        <x:v>339476.082274607</x:v>
      </x:c>
      <x:c r="U2045" s="12">
        <x:v>22.75</x:v>
      </x:c>
      <x:c r="V2045" s="12">
        <x:v>95</x:v>
      </x:c>
      <x:c r="W2045" s="12">
        <x:f>NA()</x:f>
      </x:c>
    </x:row>
    <x:row r="2046">
      <x:c r="A2046">
        <x:v>390974</x:v>
      </x:c>
      <x:c r="B2046" s="1">
        <x:v>44784.42924225592</x:v>
      </x:c>
      <x:c r="C2046" s="6">
        <x:v>34.07509484166667</x:v>
      </x:c>
      <x:c r="D2046" s="14" t="s">
        <x:v>94</x:v>
      </x:c>
      <x:c r="E2046" s="15">
        <x:v>44771.47877003059</x:v>
      </x:c>
      <x:c r="F2046" t="s">
        <x:v>99</x:v>
      </x:c>
      <x:c r="G2046" s="6">
        <x:v>94.72442977189532</x:v>
      </x:c>
      <x:c r="H2046" t="s">
        <x:v>97</x:v>
      </x:c>
      <x:c r="I2046" s="6">
        <x:v>27.59271655122302</x:v>
      </x:c>
      <x:c r="J2046" t="s">
        <x:v>95</x:v>
      </x:c>
      <x:c r="K2046" s="6">
        <x:v>1020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21.050999999999995</x:v>
      </x:c>
      <x:c r="S2046" s="8">
        <x:v>68893.62254003416</x:v>
      </x:c>
      <x:c r="T2046" s="12">
        <x:v>339491.24042237643</x:v>
      </x:c>
      <x:c r="U2046" s="12">
        <x:v>22.75</x:v>
      </x:c>
      <x:c r="V2046" s="12">
        <x:v>95</x:v>
      </x:c>
      <x:c r="W2046" s="12">
        <x:f>NA()</x:f>
      </x:c>
    </x:row>
    <x:row r="2047">
      <x:c r="A2047">
        <x:v>390980</x:v>
      </x:c>
      <x:c r="B2047" s="1">
        <x:v>44784.429254018774</x:v>
      </x:c>
      <x:c r="C2047" s="6">
        <x:v>34.09203334833333</x:v>
      </x:c>
      <x:c r="D2047" s="14" t="s">
        <x:v>94</x:v>
      </x:c>
      <x:c r="E2047" s="15">
        <x:v>44771.47877003059</x:v>
      </x:c>
      <x:c r="F2047" t="s">
        <x:v>99</x:v>
      </x:c>
      <x:c r="G2047" s="6">
        <x:v>94.58042535556655</x:v>
      </x:c>
      <x:c r="H2047" t="s">
        <x:v>97</x:v>
      </x:c>
      <x:c r="I2047" s="6">
        <x:v>27.602938557042307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21.055999999999997</x:v>
      </x:c>
      <x:c r="S2047" s="8">
        <x:v>68892.9301092745</x:v>
      </x:c>
      <x:c r="T2047" s="12">
        <x:v>339484.2363271618</x:v>
      </x:c>
      <x:c r="U2047" s="12">
        <x:v>22.75</x:v>
      </x:c>
      <x:c r="V2047" s="12">
        <x:v>95</x:v>
      </x:c>
      <x:c r="W2047" s="12">
        <x:f>NA()</x:f>
      </x:c>
    </x:row>
    <x:row r="2048">
      <x:c r="A2048">
        <x:v>390982</x:v>
      </x:c>
      <x:c r="B2048" s="1">
        <x:v>44784.42926519899</x:v>
      </x:c>
      <x:c r="C2048" s="6">
        <x:v>34.10813285333333</x:v>
      </x:c>
      <x:c r="D2048" s="14" t="s">
        <x:v>94</x:v>
      </x:c>
      <x:c r="E2048" s="15">
        <x:v>44771.47877003059</x:v>
      </x:c>
      <x:c r="F2048" t="s">
        <x:v>99</x:v>
      </x:c>
      <x:c r="G2048" s="6">
        <x:v>94.72808002645031</x:v>
      </x:c>
      <x:c r="H2048" t="s">
        <x:v>97</x:v>
      </x:c>
      <x:c r="I2048" s="6">
        <x:v>27.59791774441146</x:v>
      </x:c>
      <x:c r="J2048" t="s">
        <x:v>95</x:v>
      </x:c>
      <x:c r="K2048" s="6">
        <x:v>1020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21.049999999999997</x:v>
      </x:c>
      <x:c r="S2048" s="8">
        <x:v>68891.15476852938</x:v>
      </x:c>
      <x:c r="T2048" s="12">
        <x:v>339486.72170170455</x:v>
      </x:c>
      <x:c r="U2048" s="12">
        <x:v>22.75</x:v>
      </x:c>
      <x:c r="V2048" s="12">
        <x:v>95</x:v>
      </x:c>
      <x:c r="W2048" s="12">
        <x:f>NA()</x:f>
      </x:c>
    </x:row>
    <x:row r="2049">
      <x:c r="A2049">
        <x:v>390988</x:v>
      </x:c>
      <x:c r="B2049" s="1">
        <x:v>44784.42927696992</x:v>
      </x:c>
      <x:c r="C2049" s="6">
        <x:v>34.125082985</x:v>
      </x:c>
      <x:c r="D2049" s="14" t="s">
        <x:v>94</x:v>
      </x:c>
      <x:c r="E2049" s="15">
        <x:v>44771.47877003059</x:v>
      </x:c>
      <x:c r="F2049" t="s">
        <x:v>99</x:v>
      </x:c>
      <x:c r="G2049" s="6">
        <x:v>94.62729774012783</x:v>
      </x:c>
      <x:c r="H2049" t="s">
        <x:v>97</x:v>
      </x:c>
      <x:c r="I2049" s="6">
        <x:v>27.597496838304323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21.050999999999995</x:v>
      </x:c>
      <x:c r="S2049" s="8">
        <x:v>68905.05189717923</x:v>
      </x:c>
      <x:c r="T2049" s="12">
        <x:v>339483.595546294</x:v>
      </x:c>
      <x:c r="U2049" s="12">
        <x:v>22.75</x:v>
      </x:c>
      <x:c r="V2049" s="12">
        <x:v>95</x:v>
      </x:c>
      <x:c r="W2049" s="12">
        <x:f>NA()</x:f>
      </x:c>
    </x:row>
    <x:row r="2050">
      <x:c r="A2050">
        <x:v>390996</x:v>
      </x:c>
      <x:c r="B2050" s="1">
        <x:v>44784.42928873658</x:v>
      </x:c>
      <x:c r="C2050" s="6">
        <x:v>34.142026986666664</x:v>
      </x:c>
      <x:c r="D2050" s="14" t="s">
        <x:v>94</x:v>
      </x:c>
      <x:c r="E2050" s="15">
        <x:v>44771.47877003059</x:v>
      </x:c>
      <x:c r="F2050" t="s">
        <x:v>99</x:v>
      </x:c>
      <x:c r="G2050" s="6">
        <x:v>94.61642313502742</x:v>
      </x:c>
      <x:c r="H2050" t="s">
        <x:v>97</x:v>
      </x:c>
      <x:c r="I2050" s="6">
        <x:v>27.609432553381794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21.050999999999995</x:v>
      </x:c>
      <x:c r="S2050" s="8">
        <x:v>68891.97383246846</x:v>
      </x:c>
      <x:c r="T2050" s="12">
        <x:v>339489.38742031273</x:v>
      </x:c>
      <x:c r="U2050" s="12">
        <x:v>22.75</x:v>
      </x:c>
      <x:c r="V2050" s="12">
        <x:v>95</x:v>
      </x:c>
      <x:c r="W2050" s="12">
        <x:f>NA()</x:f>
      </x:c>
    </x:row>
    <x:row r="2051">
      <x:c r="A2051">
        <x:v>390998</x:v>
      </x:c>
      <x:c r="B2051" s="1">
        <x:v>44784.4292998955</x:v>
      </x:c>
      <x:c r="C2051" s="6">
        <x:v>34.158095831666664</x:v>
      </x:c>
      <x:c r="D2051" s="14" t="s">
        <x:v>94</x:v>
      </x:c>
      <x:c r="E2051" s="15">
        <x:v>44771.47877003059</x:v>
      </x:c>
      <x:c r="F2051" t="s">
        <x:v>99</x:v>
      </x:c>
      <x:c r="G2051" s="6">
        <x:v>94.70838066668027</x:v>
      </x:c>
      <x:c r="H2051" t="s">
        <x:v>97</x:v>
      </x:c>
      <x:c r="I2051" s="6">
        <x:v>27.573505277466666</x:v>
      </x:c>
      <x:c r="J2051" t="s">
        <x:v>95</x:v>
      </x:c>
      <x:c r="K2051" s="6">
        <x:v>1020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21.055</x:v>
      </x:c>
      <x:c r="S2051" s="8">
        <x:v>68900.55318454877</x:v>
      </x:c>
      <x:c r="T2051" s="12">
        <x:v>339475.30051989254</x:v>
      </x:c>
      <x:c r="U2051" s="12">
        <x:v>22.75</x:v>
      </x:c>
      <x:c r="V2051" s="12">
        <x:v>95</x:v>
      </x:c>
      <x:c r="W2051" s="12">
        <x:f>NA()</x:f>
      </x:c>
    </x:row>
    <x:row r="2052">
      <x:c r="A2052">
        <x:v>391003</x:v>
      </x:c>
      <x:c r="B2052" s="1">
        <x:v>44784.429311657994</x:v>
      </x:c>
      <x:c r="C2052" s="6">
        <x:v>34.17503381666667</x:v>
      </x:c>
      <x:c r="D2052" s="14" t="s">
        <x:v>94</x:v>
      </x:c>
      <x:c r="E2052" s="15">
        <x:v>44771.47877003059</x:v>
      </x:c>
      <x:c r="F2052" t="s">
        <x:v>99</x:v>
      </x:c>
      <x:c r="G2052" s="6">
        <x:v>94.71674895000223</x:v>
      </x:c>
      <x:c r="H2052" t="s">
        <x:v>97</x:v>
      </x:c>
      <x:c r="I2052" s="6">
        <x:v>27.59193486970662</x:v>
      </x:c>
      <x:c r="J2052" t="s">
        <x:v>95</x:v>
      </x:c>
      <x:c r="K2052" s="6">
        <x:v>1020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21.052</x:v>
      </x:c>
      <x:c r="S2052" s="8">
        <x:v>68897.42608820678</x:v>
      </x:c>
      <x:c r="T2052" s="12">
        <x:v>339476.1960824649</x:v>
      </x:c>
      <x:c r="U2052" s="12">
        <x:v>22.75</x:v>
      </x:c>
      <x:c r="V2052" s="12">
        <x:v>95</x:v>
      </x:c>
      <x:c r="W2052" s="12">
        <x:f>NA()</x:f>
      </x:c>
    </x:row>
    <x:row r="2053">
      <x:c r="A2053">
        <x:v>391010</x:v>
      </x:c>
      <x:c r="B2053" s="1">
        <x:v>44784.42932341822</x:v>
      </x:c>
      <x:c r="C2053" s="6">
        <x:v>34.19196855166667</x:v>
      </x:c>
      <x:c r="D2053" s="14" t="s">
        <x:v>94</x:v>
      </x:c>
      <x:c r="E2053" s="15">
        <x:v>44771.47877003059</x:v>
      </x:c>
      <x:c r="F2053" t="s">
        <x:v>99</x:v>
      </x:c>
      <x:c r="G2053" s="6">
        <x:v>94.60041969094203</x:v>
      </x:c>
      <x:c r="H2053" t="s">
        <x:v>97</x:v>
      </x:c>
      <x:c r="I2053" s="6">
        <x:v>27.59939091620072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21.053999999999995</x:v>
      </x:c>
      <x:c r="S2053" s="8">
        <x:v>68900.43291179797</x:v>
      </x:c>
      <x:c r="T2053" s="12">
        <x:v>339495.92741761956</x:v>
      </x:c>
      <x:c r="U2053" s="12">
        <x:v>22.75</x:v>
      </x:c>
      <x:c r="V2053" s="12">
        <x:v>95</x:v>
      </x:c>
      <x:c r="W2053" s="12">
        <x:f>NA()</x:f>
      </x:c>
    </x:row>
    <x:row r="2054">
      <x:c r="A2054">
        <x:v>391013</x:v>
      </x:c>
      <x:c r="B2054" s="1">
        <x:v>44784.42933459272</x:v>
      </x:c>
      <x:c r="C2054" s="6">
        <x:v>34.20805982666667</x:v>
      </x:c>
      <x:c r="D2054" s="14" t="s">
        <x:v>94</x:v>
      </x:c>
      <x:c r="E2054" s="15">
        <x:v>44771.47877003059</x:v>
      </x:c>
      <x:c r="F2054" t="s">
        <x:v>99</x:v>
      </x:c>
      <x:c r="G2054" s="6">
        <x:v>94.68523911599824</x:v>
      </x:c>
      <x:c r="H2054" t="s">
        <x:v>97</x:v>
      </x:c>
      <x:c r="I2054" s="6">
        <x:v>27.589680020198102</x:v>
      </x:c>
      <x:c r="J2054" t="s">
        <x:v>95</x:v>
      </x:c>
      <x:c r="K2054" s="6">
        <x:v>1020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21.055999999999997</x:v>
      </x:c>
      <x:c r="S2054" s="8">
        <x:v>68903.21284463779</x:v>
      </x:c>
      <x:c r="T2054" s="12">
        <x:v>339489.12307499204</x:v>
      </x:c>
      <x:c r="U2054" s="12">
        <x:v>22.75</x:v>
      </x:c>
      <x:c r="V2054" s="12">
        <x:v>95</x:v>
      </x:c>
      <x:c r="W2054" s="12">
        <x:f>NA()</x:f>
      </x:c>
    </x:row>
    <x:row r="2055">
      <x:c r="A2055">
        <x:v>391018</x:v>
      </x:c>
      <x:c r="B2055" s="1">
        <x:v>44784.429346354664</x:v>
      </x:c>
      <x:c r="C2055" s="6">
        <x:v>34.22499703333333</x:v>
      </x:c>
      <x:c r="D2055" s="14" t="s">
        <x:v>94</x:v>
      </x:c>
      <x:c r="E2055" s="15">
        <x:v>44771.47877003059</x:v>
      </x:c>
      <x:c r="F2055" t="s">
        <x:v>99</x:v>
      </x:c>
      <x:c r="G2055" s="6">
        <x:v>94.57541172990999</x:v>
      </x:c>
      <x:c r="H2055" t="s">
        <x:v>97</x:v>
      </x:c>
      <x:c r="I2055" s="6">
        <x:v>27.590040796017547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21.058</x:v>
      </x:c>
      <x:c r="S2055" s="8">
        <x:v>68893.63950946262</x:v>
      </x:c>
      <x:c r="T2055" s="12">
        <x:v>339485.88048175</x:v>
      </x:c>
      <x:c r="U2055" s="12">
        <x:v>22.75</x:v>
      </x:c>
      <x:c r="V2055" s="12">
        <x:v>95</x:v>
      </x:c>
      <x:c r="W2055" s="12">
        <x:f>NA()</x:f>
      </x:c>
    </x:row>
    <x:row r="2056">
      <x:c r="A2056">
        <x:v>391025</x:v>
      </x:c>
      <x:c r="B2056" s="1">
        <x:v>44784.42935811537</x:v>
      </x:c>
      <x:c r="C2056" s="6">
        <x:v>34.241932435</x:v>
      </x:c>
      <x:c r="D2056" s="14" t="s">
        <x:v>94</x:v>
      </x:c>
      <x:c r="E2056" s="15">
        <x:v>44771.47877003059</x:v>
      </x:c>
      <x:c r="F2056" t="s">
        <x:v>99</x:v>
      </x:c>
      <x:c r="G2056" s="6">
        <x:v>94.5878172896791</x:v>
      </x:c>
      <x:c r="H2056" t="s">
        <x:v>97</x:v>
      </x:c>
      <x:c r="I2056" s="6">
        <x:v>27.585621294901102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21.056999999999995</x:v>
      </x:c>
      <x:c r="S2056" s="8">
        <x:v>68900.97709067175</x:v>
      </x:c>
      <x:c r="T2056" s="12">
        <x:v>339490.32768543344</x:v>
      </x:c>
      <x:c r="U2056" s="12">
        <x:v>22.75</x:v>
      </x:c>
      <x:c r="V2056" s="12">
        <x:v>95</x:v>
      </x:c>
      <x:c r="W2056" s="12">
        <x:f>NA()</x:f>
      </x:c>
    </x:row>
    <x:row r="2057">
      <x:c r="A2057">
        <x:v>391028</x:v>
      </x:c>
      <x:c r="B2057" s="1">
        <x:v>44784.42936934014</x:v>
      </x:c>
      <x:c r="C2057" s="6">
        <x:v>34.25809610333334</x:v>
      </x:c>
      <x:c r="D2057" s="14" t="s">
        <x:v>94</x:v>
      </x:c>
      <x:c r="E2057" s="15">
        <x:v>44771.47877003059</x:v>
      </x:c>
      <x:c r="F2057" t="s">
        <x:v>99</x:v>
      </x:c>
      <x:c r="G2057" s="6">
        <x:v>94.58842097954894</x:v>
      </x:c>
      <x:c r="H2057" t="s">
        <x:v>97</x:v>
      </x:c>
      <x:c r="I2057" s="6">
        <x:v>27.59415965603921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21.055999999999997</x:v>
      </x:c>
      <x:c r="S2057" s="8">
        <x:v>68896.94533740697</x:v>
      </x:c>
      <x:c r="T2057" s="12">
        <x:v>339489.0141697867</x:v>
      </x:c>
      <x:c r="U2057" s="12">
        <x:v>22.75</x:v>
      </x:c>
      <x:c r="V2057" s="12">
        <x:v>95</x:v>
      </x:c>
      <x:c r="W2057" s="12">
        <x:f>NA()</x:f>
      </x:c>
    </x:row>
    <x:row r="2058">
      <x:c r="A2058">
        <x:v>391033</x:v>
      </x:c>
      <x:c r="B2058" s="1">
        <x:v>44784.42938110987</x:v>
      </x:c>
      <x:c r="C2058" s="6">
        <x:v>34.27504452</x:v>
      </x:c>
      <x:c r="D2058" s="14" t="s">
        <x:v>94</x:v>
      </x:c>
      <x:c r="E2058" s="15">
        <x:v>44771.47877003059</x:v>
      </x:c>
      <x:c r="F2058" t="s">
        <x:v>99</x:v>
      </x:c>
      <x:c r="G2058" s="6">
        <x:v>94.68910594414774</x:v>
      </x:c>
      <x:c r="H2058" t="s">
        <x:v>97</x:v>
      </x:c>
      <x:c r="I2058" s="6">
        <x:v>27.594640691116183</x:v>
      </x:c>
      <x:c r="J2058" t="s">
        <x:v>95</x:v>
      </x:c>
      <x:c r="K2058" s="6">
        <x:v>1020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21.055</x:v>
      </x:c>
      <x:c r="S2058" s="8">
        <x:v>68903.83004239963</x:v>
      </x:c>
      <x:c r="T2058" s="12">
        <x:v>339471.3850756589</x:v>
      </x:c>
      <x:c r="U2058" s="12">
        <x:v>22.75</x:v>
      </x:c>
      <x:c r="V2058" s="12">
        <x:v>95</x:v>
      </x:c>
      <x:c r="W2058" s="12">
        <x:f>NA()</x:f>
      </x:c>
    </x:row>
    <x:row r="2059">
      <x:c r="A2059">
        <x:v>391041</x:v>
      </x:c>
      <x:c r="B2059" s="1">
        <x:v>44784.429392899765</x:v>
      </x:c>
      <x:c r="C2059" s="6">
        <x:v>34.29202197</x:v>
      </x:c>
      <x:c r="D2059" s="14" t="s">
        <x:v>94</x:v>
      </x:c>
      <x:c r="E2059" s="15">
        <x:v>44771.47877003059</x:v>
      </x:c>
      <x:c r="F2059" t="s">
        <x:v>99</x:v>
      </x:c>
      <x:c r="G2059" s="6">
        <x:v>94.60159544166619</x:v>
      </x:c>
      <x:c r="H2059" t="s">
        <x:v>97</x:v>
      </x:c>
      <x:c r="I2059" s="6">
        <x:v>27.58889833938838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21.055</x:v>
      </x:c>
      <x:c r="S2059" s="8">
        <x:v>68894.28358555735</x:v>
      </x:c>
      <x:c r="T2059" s="12">
        <x:v>339477.33355708217</x:v>
      </x:c>
      <x:c r="U2059" s="12">
        <x:v>22.75</x:v>
      </x:c>
      <x:c r="V2059" s="12">
        <x:v>95</x:v>
      </x:c>
      <x:c r="W2059" s="12">
        <x:f>NA()</x:f>
      </x:c>
    </x:row>
    <x:row r="2060">
      <x:c r="A2060">
        <x:v>391044</x:v>
      </x:c>
      <x:c r="B2060" s="1">
        <x:v>44784.42940406841</x:v>
      </x:c>
      <x:c r="C2060" s="6">
        <x:v>34.30810481666666</x:v>
      </x:c>
      <x:c r="D2060" s="14" t="s">
        <x:v>94</x:v>
      </x:c>
      <x:c r="E2060" s="15">
        <x:v>44771.47877003059</x:v>
      </x:c>
      <x:c r="F2060" t="s">
        <x:v>99</x:v>
      </x:c>
      <x:c r="G2060" s="6">
        <x:v>94.61167670684146</x:v>
      </x:c>
      <x:c r="H2060" t="s">
        <x:v>97</x:v>
      </x:c>
      <x:c r="I2060" s="6">
        <x:v>27.58703433203982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21.053999999999995</x:v>
      </x:c>
      <x:c r="S2060" s="8">
        <x:v>68901.70235027626</x:v>
      </x:c>
      <x:c r="T2060" s="12">
        <x:v>339479.8673437579</x:v>
      </x:c>
      <x:c r="U2060" s="12">
        <x:v>22.75</x:v>
      </x:c>
      <x:c r="V2060" s="12">
        <x:v>95</x:v>
      </x:c>
      <x:c r="W2060" s="12">
        <x:f>NA()</x:f>
      </x:c>
    </x:row>
    <x:row r="2061">
      <x:c r="A2061">
        <x:v>391049</x:v>
      </x:c>
      <x:c r="B2061" s="1">
        <x:v>44784.42941583515</x:v>
      </x:c>
      <x:c r="C2061" s="6">
        <x:v>34.32504891833333</x:v>
      </x:c>
      <x:c r="D2061" s="14" t="s">
        <x:v>94</x:v>
      </x:c>
      <x:c r="E2061" s="15">
        <x:v>44771.47877003059</x:v>
      </x:c>
      <x:c r="F2061" t="s">
        <x:v>99</x:v>
      </x:c>
      <x:c r="G2061" s="6">
        <x:v>94.59849865376678</x:v>
      </x:c>
      <x:c r="H2061" t="s">
        <x:v>97</x:v>
      </x:c>
      <x:c r="I2061" s="6">
        <x:v>27.57389611605595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21.056999999999995</x:v>
      </x:c>
      <x:c r="S2061" s="8">
        <x:v>68900.96343181383</x:v>
      </x:c>
      <x:c r="T2061" s="12">
        <x:v>339466.82545772585</x:v>
      </x:c>
      <x:c r="U2061" s="12">
        <x:v>22.75</x:v>
      </x:c>
      <x:c r="V2061" s="12">
        <x:v>95</x:v>
      </x:c>
      <x:c r="W2061" s="12">
        <x:f>NA()</x:f>
      </x:c>
    </x:row>
    <x:row r="2062">
      <x:c r="A2062">
        <x:v>391055</x:v>
      </x:c>
      <x:c r="B2062" s="1">
        <x:v>44784.42942759643</x:v>
      </x:c>
      <x:c r="C2062" s="6">
        <x:v>34.341985163333334</x:v>
      </x:c>
      <x:c r="D2062" s="14" t="s">
        <x:v>94</x:v>
      </x:c>
      <x:c r="E2062" s="15">
        <x:v>44771.47877003059</x:v>
      </x:c>
      <x:c r="F2062" t="s">
        <x:v>99</x:v>
      </x:c>
      <x:c r="G2062" s="6">
        <x:v>94.58510551814004</x:v>
      </x:c>
      <x:c r="H2062" t="s">
        <x:v>97</x:v>
      </x:c>
      <x:c r="I2062" s="6">
        <x:v>27.57939792564366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21.058</x:v>
      </x:c>
      <x:c r="S2062" s="8">
        <x:v>68900.07770168636</x:v>
      </x:c>
      <x:c r="T2062" s="12">
        <x:v>339471.08717237087</x:v>
      </x:c>
      <x:c r="U2062" s="12">
        <x:v>22.75</x:v>
      </x:c>
      <x:c r="V2062" s="12">
        <x:v>95</x:v>
      </x:c>
      <x:c r="W2062" s="12">
        <x:f>NA()</x:f>
      </x:c>
    </x:row>
    <x:row r="2063">
      <x:c r="A2063">
        <x:v>391059</x:v>
      </x:c>
      <x:c r="B2063" s="1">
        <x:v>44784.42943876344</x:v>
      </x:c>
      <x:c r="C2063" s="6">
        <x:v>34.358065665</x:v>
      </x:c>
      <x:c r="D2063" s="14" t="s">
        <x:v>94</x:v>
      </x:c>
      <x:c r="E2063" s="15">
        <x:v>44771.47877003059</x:v>
      </x:c>
      <x:c r="F2063" t="s">
        <x:v>99</x:v>
      </x:c>
      <x:c r="G2063" s="6">
        <x:v>94.53899985113216</x:v>
      </x:c>
      <x:c r="H2063" t="s">
        <x:v>97</x:v>
      </x:c>
      <x:c r="I2063" s="6">
        <x:v>27.59322765077468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21.061999999999998</x:v>
      </x:c>
      <x:c r="S2063" s="8">
        <x:v>68900.77219144518</x:v>
      </x:c>
      <x:c r="T2063" s="12">
        <x:v>339460.3641678153</x:v>
      </x:c>
      <x:c r="U2063" s="12">
        <x:v>22.75</x:v>
      </x:c>
      <x:c r="V2063" s="12">
        <x:v>95</x:v>
      </x:c>
      <x:c r="W2063" s="12">
        <x:f>NA()</x:f>
      </x:c>
    </x:row>
    <x:row r="2064">
      <x:c r="A2064">
        <x:v>391064</x:v>
      </x:c>
      <x:c r="B2064" s="1">
        <x:v>44784.429450526266</x:v>
      </x:c>
      <x:c r="C2064" s="6">
        <x:v>34.37500414</x:v>
      </x:c>
      <x:c r="D2064" s="14" t="s">
        <x:v>94</x:v>
      </x:c>
      <x:c r="E2064" s="15">
        <x:v>44771.47877003059</x:v>
      </x:c>
      <x:c r="F2064" t="s">
        <x:v>99</x:v>
      </x:c>
      <x:c r="G2064" s="6">
        <x:v>94.59540589639002</x:v>
      </x:c>
      <x:c r="H2064" t="s">
        <x:v>97</x:v>
      </x:c>
      <x:c r="I2064" s="6">
        <x:v>27.595692955586856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21.055</x:v>
      </x:c>
      <x:c r="S2064" s="8">
        <x:v>68897.46736277176</x:v>
      </x:c>
      <x:c r="T2064" s="12">
        <x:v>339478.2778229854</x:v>
      </x:c>
      <x:c r="U2064" s="12">
        <x:v>22.75</x:v>
      </x:c>
      <x:c r="V2064" s="12">
        <x:v>95</x:v>
      </x:c>
      <x:c r="W2064" s="12">
        <x:f>NA()</x:f>
      </x:c>
    </x:row>
    <x:row r="2065">
      <x:c r="A2065">
        <x:v>391071</x:v>
      </x:c>
      <x:c r="B2065" s="1">
        <x:v>44784.42946230226</x:v>
      </x:c>
      <x:c r="C2065" s="6">
        <x:v>34.39196156166667</x:v>
      </x:c>
      <x:c r="D2065" s="14" t="s">
        <x:v>94</x:v>
      </x:c>
      <x:c r="E2065" s="15">
        <x:v>44771.47877003059</x:v>
      </x:c>
      <x:c r="F2065" t="s">
        <x:v>99</x:v>
      </x:c>
      <x:c r="G2065" s="6">
        <x:v>94.60397832145632</x:v>
      </x:c>
      <x:c r="H2065" t="s">
        <x:v>97</x:v>
      </x:c>
      <x:c r="I2065" s="6">
        <x:v>27.58628271646603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21.055</x:v>
      </x:c>
      <x:c r="S2065" s="8">
        <x:v>68898.76282530188</x:v>
      </x:c>
      <x:c r="T2065" s="12">
        <x:v>339469.4945789862</x:v>
      </x:c>
      <x:c r="U2065" s="12">
        <x:v>22.75</x:v>
      </x:c>
      <x:c r="V2065" s="12">
        <x:v>95</x:v>
      </x:c>
      <x:c r="W2065" s="12">
        <x:f>NA()</x:f>
      </x:c>
    </x:row>
    <x:row r="2066">
      <x:c r="A2066">
        <x:v>391072</x:v>
      </x:c>
      <x:c r="B2066" s="1">
        <x:v>44784.42947347688</x:v>
      </x:c>
      <x:c r="C2066" s="6">
        <x:v>34.40805302</x:v>
      </x:c>
      <x:c r="D2066" s="14" t="s">
        <x:v>94</x:v>
      </x:c>
      <x:c r="E2066" s="15">
        <x:v>44771.47877003059</x:v>
      </x:c>
      <x:c r="F2066" t="s">
        <x:v>99</x:v>
      </x:c>
      <x:c r="G2066" s="6">
        <x:v>94.61351200238082</x:v>
      </x:c>
      <x:c r="H2066" t="s">
        <x:v>97</x:v>
      </x:c>
      <x:c r="I2066" s="6">
        <x:v>27.58502000268163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21.053999999999995</x:v>
      </x:c>
      <x:c r="S2066" s="8">
        <x:v>68900.24589453542</x:v>
      </x:c>
      <x:c r="T2066" s="12">
        <x:v>339471.20716960914</x:v>
      </x:c>
      <x:c r="U2066" s="12">
        <x:v>22.75</x:v>
      </x:c>
      <x:c r="V2066" s="12">
        <x:v>95</x:v>
      </x:c>
      <x:c r="W2066" s="12">
        <x:f>NA()</x:f>
      </x:c>
    </x:row>
    <x:row r="2067">
      <x:c r="A2067">
        <x:v>391081</x:v>
      </x:c>
      <x:c r="B2067" s="1">
        <x:v>44784.429485241446</x:v>
      </x:c>
      <x:c r="C2067" s="6">
        <x:v>34.424993985</x:v>
      </x:c>
      <x:c r="D2067" s="14" t="s">
        <x:v>94</x:v>
      </x:c>
      <x:c r="E2067" s="15">
        <x:v>44771.47877003059</x:v>
      </x:c>
      <x:c r="F2067" t="s">
        <x:v>99</x:v>
      </x:c>
      <x:c r="G2067" s="6">
        <x:v>94.60474694319548</x:v>
      </x:c>
      <x:c r="H2067" t="s">
        <x:v>97</x:v>
      </x:c>
      <x:c r="I2067" s="6">
        <x:v>27.594640691116183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21.053999999999995</x:v>
      </x:c>
      <x:c r="S2067" s="8">
        <x:v>68901.46825342166</x:v>
      </x:c>
      <x:c r="T2067" s="12">
        <x:v>339486.8697371911</x:v>
      </x:c>
      <x:c r="U2067" s="12">
        <x:v>22.75</x:v>
      </x:c>
      <x:c r="V2067" s="12">
        <x:v>95</x:v>
      </x:c>
      <x:c r="W2067" s="12">
        <x:f>NA()</x:f>
      </x:c>
    </x:row>
    <x:row r="2068">
      <x:c r="A2068">
        <x:v>391085</x:v>
      </x:c>
      <x:c r="B2068" s="1">
        <x:v>44784.42949699456</x:v>
      </x:c>
      <x:c r="C2068" s="6">
        <x:v>34.441918478333335</x:v>
      </x:c>
      <x:c r="D2068" s="14" t="s">
        <x:v>94</x:v>
      </x:c>
      <x:c r="E2068" s="15">
        <x:v>44771.47877003059</x:v>
      </x:c>
      <x:c r="F2068" t="s">
        <x:v>99</x:v>
      </x:c>
      <x:c r="G2068" s="6">
        <x:v>94.59923875860036</x:v>
      </x:c>
      <x:c r="H2068" t="s">
        <x:v>97</x:v>
      </x:c>
      <x:c r="I2068" s="6">
        <x:v>27.582284124443504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21.055999999999997</x:v>
      </x:c>
      <x:c r="S2068" s="8">
        <x:v>68912.82463797332</x:v>
      </x:c>
      <x:c r="T2068" s="12">
        <x:v>339483.98388079624</x:v>
      </x:c>
      <x:c r="U2068" s="12">
        <x:v>22.75</x:v>
      </x:c>
      <x:c r="V2068" s="12">
        <x:v>95</x:v>
      </x:c>
      <x:c r="W2068" s="12">
        <x:f>NA()</x:f>
      </x:c>
    </x:row>
    <x:row r="2069">
      <x:c r="A2069">
        <x:v>391089</x:v>
      </x:c>
      <x:c r="B2069" s="1">
        <x:v>44784.42950817681</x:v>
      </x:c>
      <x:c r="C2069" s="6">
        <x:v>34.458020905</x:v>
      </x:c>
      <x:c r="D2069" s="14" t="s">
        <x:v>94</x:v>
      </x:c>
      <x:c r="E2069" s="15">
        <x:v>44771.47877003059</x:v>
      </x:c>
      <x:c r="F2069" t="s">
        <x:v>99</x:v>
      </x:c>
      <x:c r="G2069" s="6">
        <x:v>94.59003556254854</x:v>
      </x:c>
      <x:c r="H2069" t="s">
        <x:v>97</x:v>
      </x:c>
      <x:c r="I2069" s="6">
        <x:v>27.583186062077402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21.056999999999995</x:v>
      </x:c>
      <x:c r="S2069" s="8">
        <x:v>68908.43663188662</x:v>
      </x:c>
      <x:c r="T2069" s="12">
        <x:v>339468.0534812189</x:v>
      </x:c>
      <x:c r="U2069" s="12">
        <x:v>22.75</x:v>
      </x:c>
      <x:c r="V2069" s="12">
        <x:v>95</x:v>
      </x:c>
      <x:c r="W2069" s="12">
        <x:f>NA()</x:f>
      </x:c>
    </x:row>
    <x:row r="2070">
      <x:c r="A2070">
        <x:v>391096</x:v>
      </x:c>
      <x:c r="B2070" s="1">
        <x:v>44784.429519947385</x:v>
      </x:c>
      <x:c r="C2070" s="6">
        <x:v>34.47497054666667</x:v>
      </x:c>
      <x:c r="D2070" s="14" t="s">
        <x:v>94</x:v>
      </x:c>
      <x:c r="E2070" s="15">
        <x:v>44771.47877003059</x:v>
      </x:c>
      <x:c r="F2070" t="s">
        <x:v>99</x:v>
      </x:c>
      <x:c r="G2070" s="6">
        <x:v>94.55216623921702</x:v>
      </x:c>
      <x:c r="H2070" t="s">
        <x:v>97</x:v>
      </x:c>
      <x:c r="I2070" s="6">
        <x:v>27.58796633558495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21.061</x:v>
      </x:c>
      <x:c r="S2070" s="8">
        <x:v>68905.53936191519</x:v>
      </x:c>
      <x:c r="T2070" s="12">
        <x:v>339465.8000525142</x:v>
      </x:c>
      <x:c r="U2070" s="12">
        <x:v>22.75</x:v>
      </x:c>
      <x:c r="V2070" s="12">
        <x:v>95</x:v>
      </x:c>
      <x:c r="W2070" s="12">
        <x:f>NA()</x:f>
      </x:c>
    </x:row>
    <x:row r="2071">
      <x:c r="A2071">
        <x:v>391101</x:v>
      </x:c>
      <x:c r="B2071" s="1">
        <x:v>44784.42953170692</x:v>
      </x:c>
      <x:c r="C2071" s="6">
        <x:v>34.491904265</x:v>
      </x:c>
      <x:c r="D2071" s="14" t="s">
        <x:v>94</x:v>
      </x:c>
      <x:c r="E2071" s="15">
        <x:v>44771.47877003059</x:v>
      </x:c>
      <x:c r="F2071" t="s">
        <x:v>99</x:v>
      </x:c>
      <x:c r="G2071" s="6">
        <x:v>94.55487643581162</x:v>
      </x:c>
      <x:c r="H2071" t="s">
        <x:v>97</x:v>
      </x:c>
      <x:c r="I2071" s="6">
        <x:v>27.58498993807325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21.061</x:v>
      </x:c>
      <x:c r="S2071" s="8">
        <x:v>68902.44461689393</x:v>
      </x:c>
      <x:c r="T2071" s="12">
        <x:v>339462.62599435647</x:v>
      </x:c>
      <x:c r="U2071" s="12">
        <x:v>22.75</x:v>
      </x:c>
      <x:c r="V2071" s="12">
        <x:v>95</x:v>
      </x:c>
      <x:c r="W2071" s="12">
        <x:f>NA()</x:f>
      </x:c>
    </x:row>
    <x:row r="2072">
      <x:c r="A2072">
        <x:v>391102</x:v>
      </x:c>
      <x:c r="B2072" s="1">
        <x:v>44784.429542876096</x:v>
      </x:c>
      <x:c r="C2072" s="6">
        <x:v>34.50798788833333</x:v>
      </x:c>
      <x:c r="D2072" s="14" t="s">
        <x:v>94</x:v>
      </x:c>
      <x:c r="E2072" s="15">
        <x:v>44771.47877003059</x:v>
      </x:c>
      <x:c r="F2072" t="s">
        <x:v>99</x:v>
      </x:c>
      <x:c r="G2072" s="6">
        <x:v>94.59208959570078</x:v>
      </x:c>
      <x:c r="H2072" t="s">
        <x:v>97</x:v>
      </x:c>
      <x:c r="I2072" s="6">
        <x:v>27.58093121844786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21.056999999999995</x:v>
      </x:c>
      <x:c r="S2072" s="8">
        <x:v>68906.55020039124</x:v>
      </x:c>
      <x:c r="T2072" s="12">
        <x:v>339461.42405274656</x:v>
      </x:c>
      <x:c r="U2072" s="12">
        <x:v>22.75</x:v>
      </x:c>
      <x:c r="V2072" s="12">
        <x:v>95</x:v>
      </x:c>
      <x:c r="W2072" s="12">
        <x:f>NA()</x:f>
      </x:c>
    </x:row>
    <x:row r="2073">
      <x:c r="A2073">
        <x:v>391110</x:v>
      </x:c>
      <x:c r="B2073" s="1">
        <x:v>44784.429554626804</x:v>
      </x:c>
      <x:c r="C2073" s="6">
        <x:v>34.524908905</x:v>
      </x:c>
      <x:c r="D2073" s="14" t="s">
        <x:v>94</x:v>
      </x:c>
      <x:c r="E2073" s="15">
        <x:v>44771.47877003059</x:v>
      </x:c>
      <x:c r="F2073" t="s">
        <x:v>99</x:v>
      </x:c>
      <x:c r="G2073" s="6">
        <x:v>94.60282654401905</x:v>
      </x:c>
      <x:c r="H2073" t="s">
        <x:v>97</x:v>
      </x:c>
      <x:c r="I2073" s="6">
        <x:v>27.569145927055615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21.056999999999995</x:v>
      </x:c>
      <x:c r="S2073" s="8">
        <x:v>68904.07842839026</x:v>
      </x:c>
      <x:c r="T2073" s="12">
        <x:v>339479.54372752865</x:v>
      </x:c>
      <x:c r="U2073" s="12">
        <x:v>22.75</x:v>
      </x:c>
      <x:c r="V2073" s="12">
        <x:v>95</x:v>
      </x:c>
      <x:c r="W2073" s="12">
        <x:f>NA()</x:f>
      </x:c>
    </x:row>
    <x:row r="2074">
      <x:c r="A2074">
        <x:v>391114</x:v>
      </x:c>
      <x:c r="B2074" s="1">
        <x:v>44784.429566403436</x:v>
      </x:c>
      <x:c r="C2074" s="6">
        <x:v>34.541867255</x:v>
      </x:c>
      <x:c r="D2074" s="14" t="s">
        <x:v>94</x:v>
      </x:c>
      <x:c r="E2074" s="15">
        <x:v>44771.47877003059</x:v>
      </x:c>
      <x:c r="F2074" t="s">
        <x:v>99</x:v>
      </x:c>
      <x:c r="G2074" s="6">
        <x:v>94.53962937413719</x:v>
      </x:c>
      <x:c r="H2074" t="s">
        <x:v>97</x:v>
      </x:c>
      <x:c r="I2074" s="6">
        <x:v>27.592536163164368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21.061999999999998</x:v>
      </x:c>
      <x:c r="S2074" s="8">
        <x:v>68902.07526000377</x:v>
      </x:c>
      <x:c r="T2074" s="12">
        <x:v>339476.75772794866</x:v>
      </x:c>
      <x:c r="U2074" s="12">
        <x:v>22.75</x:v>
      </x:c>
      <x:c r="V2074" s="12">
        <x:v>95</x:v>
      </x:c>
      <x:c r="W2074" s="12">
        <x:f>NA()</x:f>
      </x:c>
    </x:row>
    <x:row r="2075">
      <x:c r="A2075">
        <x:v>391117</x:v>
      </x:c>
      <x:c r="B2075" s="1">
        <x:v>44784.42957761171</x:v>
      </x:c>
      <x:c r="C2075" s="6">
        <x:v>34.55800716</x:v>
      </x:c>
      <x:c r="D2075" s="14" t="s">
        <x:v>94</x:v>
      </x:c>
      <x:c r="E2075" s="15">
        <x:v>44771.47877003059</x:v>
      </x:c>
      <x:c r="F2075" t="s">
        <x:v>99</x:v>
      </x:c>
      <x:c r="G2075" s="6">
        <x:v>94.60129257073172</x:v>
      </x:c>
      <x:c r="H2075" t="s">
        <x:v>97</x:v>
      </x:c>
      <x:c r="I2075" s="6">
        <x:v>27.570829537577993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21.056999999999995</x:v>
      </x:c>
      <x:c r="S2075" s="8">
        <x:v>68902.81009786444</x:v>
      </x:c>
      <x:c r="T2075" s="12">
        <x:v>339464.3297929485</x:v>
      </x:c>
      <x:c r="U2075" s="12">
        <x:v>22.75</x:v>
      </x:c>
      <x:c r="V2075" s="12">
        <x:v>95</x:v>
      </x:c>
      <x:c r="W2075" s="12">
        <x:f>NA()</x:f>
      </x:c>
    </x:row>
    <x:row r="2076">
      <x:c r="A2076">
        <x:v>391125</x:v>
      </x:c>
      <x:c r="B2076" s="1">
        <x:v>44784.42958935262</x:v>
      </x:c>
      <x:c r="C2076" s="6">
        <x:v>34.574914086666666</x:v>
      </x:c>
      <x:c r="D2076" s="14" t="s">
        <x:v>94</x:v>
      </x:c>
      <x:c r="E2076" s="15">
        <x:v>44771.47877003059</x:v>
      </x:c>
      <x:c r="F2076" t="s">
        <x:v>99</x:v>
      </x:c>
      <x:c r="G2076" s="6">
        <x:v>94.57971049609856</x:v>
      </x:c>
      <x:c r="H2076" t="s">
        <x:v>97</x:v>
      </x:c>
      <x:c r="I2076" s="6">
        <x:v>27.57612089043141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21.058999999999997</x:v>
      </x:c>
      <x:c r="S2076" s="8">
        <x:v>68905.59991807705</x:v>
      </x:c>
      <x:c r="T2076" s="12">
        <x:v>339463.7952530537</x:v>
      </x:c>
      <x:c r="U2076" s="12">
        <x:v>22.75</x:v>
      </x:c>
      <x:c r="V2076" s="12">
        <x:v>95</x:v>
      </x:c>
      <x:c r="W2076" s="12">
        <x:f>NA()</x:f>
      </x:c>
    </x:row>
    <x:row r="2077">
      <x:c r="A2077">
        <x:v>391129</x:v>
      </x:c>
      <x:c r="B2077" s="1">
        <x:v>44784.42960109645</x:v>
      </x:c>
      <x:c r="C2077" s="6">
        <x:v>34.5918252</x:v>
      </x:c>
      <x:c r="D2077" s="14" t="s">
        <x:v>94</x:v>
      </x:c>
      <x:c r="E2077" s="15">
        <x:v>44771.47877003059</x:v>
      </x:c>
      <x:c r="F2077" t="s">
        <x:v>99</x:v>
      </x:c>
      <x:c r="G2077" s="6">
        <x:v>94.57697206450193</x:v>
      </x:c>
      <x:c r="H2077" t="s">
        <x:v>97</x:v>
      </x:c>
      <x:c r="I2077" s="6">
        <x:v>27.579127344633434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21.058999999999997</x:v>
      </x:c>
      <x:c r="S2077" s="8">
        <x:v>68906.70581036936</x:v>
      </x:c>
      <x:c r="T2077" s="12">
        <x:v>339469.63766492286</x:v>
      </x:c>
      <x:c r="U2077" s="12">
        <x:v>22.75</x:v>
      </x:c>
      <x:c r="V2077" s="12">
        <x:v>95</x:v>
      </x:c>
      <x:c r="W2077" s="12">
        <x:f>NA()</x:f>
      </x:c>
    </x:row>
    <x:row r="2078">
      <x:c r="A2078">
        <x:v>391135</x:v>
      </x:c>
      <x:c r="B2078" s="1">
        <x:v>44784.42961287037</x:v>
      </x:c>
      <x:c r="C2078" s="6">
        <x:v>34.60877964</x:v>
      </x:c>
      <x:c r="D2078" s="14" t="s">
        <x:v>94</x:v>
      </x:c>
      <x:c r="E2078" s="15">
        <x:v>44771.47877003059</x:v>
      </x:c>
      <x:c r="F2078" t="s">
        <x:v>99</x:v>
      </x:c>
      <x:c r="G2078" s="6">
        <x:v>94.56158404097245</x:v>
      </x:c>
      <x:c r="H2078" t="s">
        <x:v>97</x:v>
      </x:c>
      <x:c r="I2078" s="6">
        <x:v>27.577624117195683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21.061</x:v>
      </x:c>
      <x:c r="S2078" s="8">
        <x:v>68904.11982194625</x:v>
      </x:c>
      <x:c r="T2078" s="12">
        <x:v>339460.3146054659</x:v>
      </x:c>
      <x:c r="U2078" s="12">
        <x:v>22.75</x:v>
      </x:c>
      <x:c r="V2078" s="12">
        <x:v>95</x:v>
      </x:c>
      <x:c r="W2078" s="12">
        <x:f>NA()</x:f>
      </x:c>
    </x:row>
    <x:row r="2079">
      <x:c r="A2079">
        <x:v>391139</x:v>
      </x:c>
      <x:c r="B2079" s="1">
        <x:v>44784.429624046585</x:v>
      </x:c>
      <x:c r="C2079" s="6">
        <x:v>34.62487339333333</x:v>
      </x:c>
      <x:c r="D2079" s="14" t="s">
        <x:v>94</x:v>
      </x:c>
      <x:c r="E2079" s="15">
        <x:v>44771.47877003059</x:v>
      </x:c>
      <x:c r="F2079" t="s">
        <x:v>99</x:v>
      </x:c>
      <x:c r="G2079" s="6">
        <x:v>94.68167423211504</x:v>
      </x:c>
      <x:c r="H2079" t="s">
        <x:v>97</x:v>
      </x:c>
      <x:c r="I2079" s="6">
        <x:v>27.56598915960194</x:v>
      </x:c>
      <x:c r="J2079" t="s">
        <x:v>95</x:v>
      </x:c>
      <x:c r="K2079" s="6">
        <x:v>1020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21.058999999999997</x:v>
      </x:c>
      <x:c r="S2079" s="8">
        <x:v>68910.04647606387</x:v>
      </x:c>
      <x:c r="T2079" s="12">
        <x:v>339453.2768837342</x:v>
      </x:c>
      <x:c r="U2079" s="12">
        <x:v>22.75</x:v>
      </x:c>
      <x:c r="V2079" s="12">
        <x:v>95</x:v>
      </x:c>
      <x:c r="W2079" s="12">
        <x:f>NA()</x:f>
      </x:c>
    </x:row>
    <x:row r="2080">
      <x:c r="A2080">
        <x:v>391146</x:v>
      </x:c>
      <x:c r="B2080" s="1">
        <x:v>44784.42963583349</x:v>
      </x:c>
      <x:c r="C2080" s="6">
        <x:v>34.641846531666665</x:v>
      </x:c>
      <x:c r="D2080" s="14" t="s">
        <x:v>94</x:v>
      </x:c>
      <x:c r="E2080" s="15">
        <x:v>44771.47877003059</x:v>
      </x:c>
      <x:c r="F2080" t="s">
        <x:v>99</x:v>
      </x:c>
      <x:c r="G2080" s="6">
        <x:v>94.63626118744382</x:v>
      </x:c>
      <x:c r="H2080" t="s">
        <x:v>97</x:v>
      </x:c>
      <x:c r="I2080" s="6">
        <x:v>27.57900708641364</x:v>
      </x:c>
      <x:c r="J2080" t="s">
        <x:v>95</x:v>
      </x:c>
      <x:c r="K2080" s="6">
        <x:v>1020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21.062999999999995</x:v>
      </x:c>
      <x:c r="S2080" s="8">
        <x:v>68916.5470671865</x:v>
      </x:c>
      <x:c r="T2080" s="12">
        <x:v>339461.19157099037</x:v>
      </x:c>
      <x:c r="U2080" s="12">
        <x:v>22.75</x:v>
      </x:c>
      <x:c r="V2080" s="12">
        <x:v>95</x:v>
      </x:c>
      <x:c r="W2080" s="12">
        <x:f>NA()</x:f>
      </x:c>
    </x:row>
    <x:row r="2081">
      <x:c r="A2081">
        <x:v>391148</x:v>
      </x:c>
      <x:c r="B2081" s="1">
        <x:v>44784.4296470203</x:v>
      </x:c>
      <x:c r="C2081" s="6">
        <x:v>34.657955535</x:v>
      </x:c>
      <x:c r="D2081" s="14" t="s">
        <x:v>94</x:v>
      </x:c>
      <x:c r="E2081" s="15">
        <x:v>44771.47877003059</x:v>
      </x:c>
      <x:c r="F2081" t="s">
        <x:v>99</x:v>
      </x:c>
      <x:c r="G2081" s="6">
        <x:v>94.57363147383813</x:v>
      </x:c>
      <x:c r="H2081" t="s">
        <x:v>97</x:v>
      </x:c>
      <x:c r="I2081" s="6">
        <x:v>27.57359547098349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21.059999999999995</x:v>
      </x:c>
      <x:c r="S2081" s="8">
        <x:v>68907.72185953001</x:v>
      </x:c>
      <x:c r="T2081" s="12">
        <x:v>339446.61763217807</x:v>
      </x:c>
      <x:c r="U2081" s="12">
        <x:v>22.75</x:v>
      </x:c>
      <x:c r="V2081" s="12">
        <x:v>95</x:v>
      </x:c>
      <x:c r="W2081" s="12">
        <x:f>NA()</x:f>
      </x:c>
    </x:row>
    <x:row r="2082">
      <x:c r="A2082">
        <x:v>391155</x:v>
      </x:c>
      <x:c r="B2082" s="1">
        <x:v>44784.4296587824</x:v>
      </x:c>
      <x:c r="C2082" s="6">
        <x:v>34.674892961666664</x:v>
      </x:c>
      <x:c r="D2082" s="14" t="s">
        <x:v>94</x:v>
      </x:c>
      <x:c r="E2082" s="15">
        <x:v>44771.47877003059</x:v>
      </x:c>
      <x:c r="F2082" t="s">
        <x:v>99</x:v>
      </x:c>
      <x:c r="G2082" s="6">
        <x:v>94.57762927611387</x:v>
      </x:c>
      <x:c r="H2082" t="s">
        <x:v>97</x:v>
      </x:c>
      <x:c r="I2082" s="6">
        <x:v>27.57840579537924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21.058999999999997</x:v>
      </x:c>
      <x:c r="S2082" s="8">
        <x:v>68911.60789880654</x:v>
      </x:c>
      <x:c r="T2082" s="12">
        <x:v>339444.9731072577</x:v>
      </x:c>
      <x:c r="U2082" s="12">
        <x:v>22.75</x:v>
      </x:c>
      <x:c r="V2082" s="12">
        <x:v>95</x:v>
      </x:c>
      <x:c r="W2082" s="12">
        <x:f>NA()</x:f>
      </x:c>
    </x:row>
    <x:row r="2083">
      <x:c r="A2083">
        <x:v>391160</x:v>
      </x:c>
      <x:c r="B2083" s="1">
        <x:v>44784.42967056388</x:v>
      </x:c>
      <x:c r="C2083" s="6">
        <x:v>34.6918583</x:v>
      </x:c>
      <x:c r="D2083" s="14" t="s">
        <x:v>94</x:v>
      </x:c>
      <x:c r="E2083" s="15">
        <x:v>44771.47877003059</x:v>
      </x:c>
      <x:c r="F2083" t="s">
        <x:v>99</x:v>
      </x:c>
      <x:c r="G2083" s="6">
        <x:v>94.65420913260624</x:v>
      </x:c>
      <x:c r="H2083" t="s">
        <x:v>97</x:v>
      </x:c>
      <x:c r="I2083" s="6">
        <x:v>27.586914073536263</x:v>
      </x:c>
      <x:c r="J2083" t="s">
        <x:v>95</x:v>
      </x:c>
      <x:c r="K2083" s="6">
        <x:v>1020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21.059999999999995</x:v>
      </x:c>
      <x:c r="S2083" s="8">
        <x:v>68912.87782474377</x:v>
      </x:c>
      <x:c r="T2083" s="12">
        <x:v>339468.3490587635</x:v>
      </x:c>
      <x:c r="U2083" s="12">
        <x:v>22.75</x:v>
      </x:c>
      <x:c r="V2083" s="12">
        <x:v>95</x:v>
      </x:c>
      <x:c r="W2083" s="12">
        <x:f>NA()</x:f>
      </x:c>
    </x:row>
    <x:row r="2084">
      <x:c r="A2084">
        <x:v>391163</x:v>
      </x:c>
      <x:c r="B2084" s="1">
        <x:v>44784.4296817352</x:v>
      </x:c>
      <x:c r="C2084" s="6">
        <x:v>34.707945001666666</x:v>
      </x:c>
      <x:c r="D2084" s="14" t="s">
        <x:v>94</x:v>
      </x:c>
      <x:c r="E2084" s="15">
        <x:v>44771.47877003059</x:v>
      </x:c>
      <x:c r="F2084" t="s">
        <x:v>99</x:v>
      </x:c>
      <x:c r="G2084" s="6">
        <x:v>94.54945630672239</x:v>
      </x:c>
      <x:c r="H2084" t="s">
        <x:v>97</x:v>
      </x:c>
      <x:c r="I2084" s="6">
        <x:v>27.581742961980126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21.061999999999998</x:v>
      </x:c>
      <x:c r="S2084" s="8">
        <x:v>68913.10008153516</x:v>
      </x:c>
      <x:c r="T2084" s="12">
        <x:v>339462.8344438766</x:v>
      </x:c>
      <x:c r="U2084" s="12">
        <x:v>22.75</x:v>
      </x:c>
      <x:c r="V2084" s="12">
        <x:v>95</x:v>
      </x:c>
      <x:c r="W2084" s="12">
        <x:f>NA()</x:f>
      </x:c>
    </x:row>
    <x:row r="2085">
      <x:c r="A2085">
        <x:v>391169</x:v>
      </x:c>
      <x:c r="B2085" s="1">
        <x:v>44784.429693472164</x:v>
      </x:c>
      <x:c r="C2085" s="6">
        <x:v>34.72484622166667</x:v>
      </x:c>
      <x:c r="D2085" s="14" t="s">
        <x:v>94</x:v>
      </x:c>
      <x:c r="E2085" s="15">
        <x:v>44771.47877003059</x:v>
      </x:c>
      <x:c r="F2085" t="s">
        <x:v>99</x:v>
      </x:c>
      <x:c r="G2085" s="6">
        <x:v>94.53024215578552</x:v>
      </x:c>
      <x:c r="H2085" t="s">
        <x:v>97</x:v>
      </x:c>
      <x:c r="I2085" s="6">
        <x:v>27.58444877517286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21.064</x:v>
      </x:c>
      <x:c r="S2085" s="8">
        <x:v>68910.70518276563</x:v>
      </x:c>
      <x:c r="T2085" s="12">
        <x:v>339457.1261640773</x:v>
      </x:c>
      <x:c r="U2085" s="12">
        <x:v>22.75</x:v>
      </x:c>
      <x:c r="V2085" s="12">
        <x:v>95</x:v>
      </x:c>
      <x:c r="W2085" s="12">
        <x:f>NA()</x:f>
      </x:c>
    </x:row>
    <x:row r="2086">
      <x:c r="A2086">
        <x:v>391174</x:v>
      </x:c>
      <x:c r="B2086" s="1">
        <x:v>44784.4297052271</x:v>
      </x:c>
      <x:c r="C2086" s="6">
        <x:v>34.74177334</x:v>
      </x:c>
      <x:c r="D2086" s="14" t="s">
        <x:v>94</x:v>
      </x:c>
      <x:c r="E2086" s="15">
        <x:v>44771.47877003059</x:v>
      </x:c>
      <x:c r="F2086" t="s">
        <x:v>99</x:v>
      </x:c>
      <x:c r="G2086" s="6">
        <x:v>94.62672850402926</x:v>
      </x:c>
      <x:c r="H2086" t="s">
        <x:v>97</x:v>
      </x:c>
      <x:c r="I2086" s="6">
        <x:v>27.571070053435506</x:v>
      </x:c>
      <x:c r="J2086" t="s">
        <x:v>95</x:v>
      </x:c>
      <x:c r="K2086" s="6">
        <x:v>1020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21.064999999999998</x:v>
      </x:c>
      <x:c r="S2086" s="8">
        <x:v>68912.50361574779</x:v>
      </x:c>
      <x:c r="T2086" s="12">
        <x:v>339468.2663803879</x:v>
      </x:c>
      <x:c r="U2086" s="12">
        <x:v>22.75</x:v>
      </x:c>
      <x:c r="V2086" s="12">
        <x:v>95</x:v>
      </x:c>
      <x:c r="W2086" s="12">
        <x:f>NA()</x:f>
      </x:c>
    </x:row>
    <x:row r="2087">
      <x:c r="A2087">
        <x:v>391180</x:v>
      </x:c>
      <x:c r="B2087" s="1">
        <x:v>44784.4297169526</x:v>
      </x:c>
      <x:c r="C2087" s="6">
        <x:v>34.758658055</x:v>
      </x:c>
      <x:c r="D2087" s="14" t="s">
        <x:v>94</x:v>
      </x:c>
      <x:c r="E2087" s="15">
        <x:v>44771.47877003059</x:v>
      </x:c>
      <x:c r="F2087" t="s">
        <x:v>99</x:v>
      </x:c>
      <x:c r="G2087" s="6">
        <x:v>94.58099760429529</x:v>
      </x:c>
      <x:c r="H2087" t="s">
        <x:v>97</x:v>
      </x:c>
      <x:c r="I2087" s="6">
        <x:v>27.57470785788746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21.058999999999997</x:v>
      </x:c>
      <x:c r="S2087" s="8">
        <x:v>68909.90050738305</x:v>
      </x:c>
      <x:c r="T2087" s="12">
        <x:v>339455.4175802719</x:v>
      </x:c>
      <x:c r="U2087" s="12">
        <x:v>22.75</x:v>
      </x:c>
      <x:c r="V2087" s="12">
        <x:v>95</x:v>
      </x:c>
      <x:c r="W2087" s="12">
        <x:f>NA()</x:f>
      </x:c>
    </x:row>
    <x:row r="2088">
      <x:c r="A2088">
        <x:v>391183</x:v>
      </x:c>
      <x:c r="B2088" s="1">
        <x:v>44784.42972812284</x:v>
      </x:c>
      <x:c r="C2088" s="6">
        <x:v>34.774743205</x:v>
      </x:c>
      <x:c r="D2088" s="14" t="s">
        <x:v>94</x:v>
      </x:c>
      <x:c r="E2088" s="15">
        <x:v>44771.47877003059</x:v>
      </x:c>
      <x:c r="F2088" t="s">
        <x:v>99</x:v>
      </x:c>
      <x:c r="G2088" s="6">
        <x:v>94.61609987521838</x:v>
      </x:c>
      <x:c r="H2088" t="s">
        <x:v>97</x:v>
      </x:c>
      <x:c r="I2088" s="6">
        <x:v>27.573535341972274</x:v>
      </x:c>
      <x:c r="J2088" t="s">
        <x:v>95</x:v>
      </x:c>
      <x:c r="K2088" s="6">
        <x:v>1020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21.065999999999995</x:v>
      </x:c>
      <x:c r="S2088" s="8">
        <x:v>68917.4465498439</x:v>
      </x:c>
      <x:c r="T2088" s="12">
        <x:v>339450.4523573558</x:v>
      </x:c>
      <x:c r="U2088" s="12">
        <x:v>22.75</x:v>
      </x:c>
      <x:c r="V2088" s="12">
        <x:v>95</x:v>
      </x:c>
      <x:c r="W2088" s="12">
        <x:f>NA()</x:f>
      </x:c>
    </x:row>
    <x:row r="2089">
      <x:c r="A2089">
        <x:v>391190</x:v>
      </x:c>
      <x:c r="B2089" s="1">
        <x:v>44784.42973988509</x:v>
      </x:c>
      <x:c r="C2089" s="6">
        <x:v>34.791680835</x:v>
      </x:c>
      <x:c r="D2089" s="14" t="s">
        <x:v>94</x:v>
      </x:c>
      <x:c r="E2089" s="15">
        <x:v>44771.47877003059</x:v>
      </x:c>
      <x:c r="F2089" t="s">
        <x:v>99</x:v>
      </x:c>
      <x:c r="G2089" s="6">
        <x:v>94.56511617025026</x:v>
      </x:c>
      <x:c r="H2089" t="s">
        <x:v>97</x:v>
      </x:c>
      <x:c r="I2089" s="6">
        <x:v>27.59214532240503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21.058999999999997</x:v>
      </x:c>
      <x:c r="S2089" s="8">
        <x:v>68909.04097202136</x:v>
      </x:c>
      <x:c r="T2089" s="12">
        <x:v>339447.17912997975</x:v>
      </x:c>
      <x:c r="U2089" s="12">
        <x:v>22.75</x:v>
      </x:c>
      <x:c r="V2089" s="12">
        <x:v>95</x:v>
      </x:c>
      <x:c r="W2089" s="12">
        <x:f>NA()</x:f>
      </x:c>
    </x:row>
    <x:row r="2090">
      <x:c r="A2090">
        <x:v>391196</x:v>
      </x:c>
      <x:c r="B2090" s="1">
        <x:v>44784.429751632444</x:v>
      </x:c>
      <x:c r="C2090" s="6">
        <x:v>34.808597033333335</x:v>
      </x:c>
      <x:c r="D2090" s="14" t="s">
        <x:v>94</x:v>
      </x:c>
      <x:c r="E2090" s="15">
        <x:v>44771.47877003059</x:v>
      </x:c>
      <x:c r="F2090" t="s">
        <x:v>99</x:v>
      </x:c>
      <x:c r="G2090" s="6">
        <x:v>94.66736583842271</x:v>
      </x:c>
      <x:c r="H2090" t="s">
        <x:v>97</x:v>
      </x:c>
      <x:c r="I2090" s="6">
        <x:v>27.56328336129127</x:v>
      </x:c>
      <x:c r="J2090" t="s">
        <x:v>95</x:v>
      </x:c>
      <x:c r="K2090" s="6">
        <x:v>1020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21.061</x:v>
      </x:c>
      <x:c r="S2090" s="8">
        <x:v>68913.34376111202</x:v>
      </x:c>
      <x:c r="T2090" s="12">
        <x:v>339445.7917064289</x:v>
      </x:c>
      <x:c r="U2090" s="12">
        <x:v>22.75</x:v>
      </x:c>
      <x:c r="V2090" s="12">
        <x:v>95</x:v>
      </x:c>
      <x:c r="W2090" s="12">
        <x:f>NA()</x:f>
      </x:c>
    </x:row>
    <x:row r="2091">
      <x:c r="A2091">
        <x:v>391198</x:v>
      </x:c>
      <x:c r="B2091" s="1">
        <x:v>44784.42976280925</x:v>
      </x:c>
      <x:c r="C2091" s="6">
        <x:v>34.82469163333333</x:v>
      </x:c>
      <x:c r="D2091" s="14" t="s">
        <x:v>94</x:v>
      </x:c>
      <x:c r="E2091" s="15">
        <x:v>44771.47877003059</x:v>
      </x:c>
      <x:c r="F2091" t="s">
        <x:v>99</x:v>
      </x:c>
      <x:c r="G2091" s="6">
        <x:v>94.63941169128326</x:v>
      </x:c>
      <x:c r="H2091" t="s">
        <x:v>97</x:v>
      </x:c>
      <x:c r="I2091" s="6">
        <x:v>27.584749421217566</x:v>
      </x:c>
      <x:c r="J2091" t="s">
        <x:v>95</x:v>
      </x:c>
      <x:c r="K2091" s="6">
        <x:v>1020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21.061999999999998</x:v>
      </x:c>
      <x:c r="S2091" s="8">
        <x:v>68916.5339002335</x:v>
      </x:c>
      <x:c r="T2091" s="12">
        <x:v>339440.7153778816</x:v>
      </x:c>
      <x:c r="U2091" s="12">
        <x:v>22.75</x:v>
      </x:c>
      <x:c r="V2091" s="12">
        <x:v>95</x:v>
      </x:c>
      <x:c r="W2091" s="12">
        <x:f>NA()</x:f>
      </x:c>
    </x:row>
    <x:row r="2092">
      <x:c r="A2092">
        <x:v>391206</x:v>
      </x:c>
      <x:c r="B2092" s="1">
        <x:v>44784.42977454351</x:v>
      </x:c>
      <x:c r="C2092" s="6">
        <x:v>34.84158896666667</x:v>
      </x:c>
      <x:c r="D2092" s="14" t="s">
        <x:v>94</x:v>
      </x:c>
      <x:c r="E2092" s="15">
        <x:v>44771.47877003059</x:v>
      </x:c>
      <x:c r="F2092" t="s">
        <x:v>99</x:v>
      </x:c>
      <x:c r="G2092" s="6">
        <x:v>94.58268898169624</x:v>
      </x:c>
      <x:c r="H2092" t="s">
        <x:v>97</x:v>
      </x:c>
      <x:c r="I2092" s="6">
        <x:v>27.582614834881497</x:v>
      </x:c>
      <x:c r="J2092" t="s">
        <x:v>95</x:v>
      </x:c>
      <x:c r="K2092" s="6">
        <x:v>1020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21.068999999999996</x:v>
      </x:c>
      <x:c r="S2092" s="8">
        <x:v>68915.62326599978</x:v>
      </x:c>
      <x:c r="T2092" s="12">
        <x:v>339450.9618861377</x:v>
      </x:c>
      <x:c r="U2092" s="12">
        <x:v>22.75</x:v>
      </x:c>
      <x:c r="V2092" s="12">
        <x:v>95</x:v>
      </x:c>
      <x:c r="W2092" s="12">
        <x:f>NA()</x:f>
      </x:c>
    </x:row>
    <x:row r="2093">
      <x:c r="A2093">
        <x:v>391211</x:v>
      </x:c>
      <x:c r="B2093" s="1">
        <x:v>44784.42978629174</x:v>
      </x:c>
      <x:c r="C2093" s="6">
        <x:v>34.85850641166667</x:v>
      </x:c>
      <x:c r="D2093" s="14" t="s">
        <x:v>94</x:v>
      </x:c>
      <x:c r="E2093" s="15">
        <x:v>44771.47877003059</x:v>
      </x:c>
      <x:c r="F2093" t="s">
        <x:v>99</x:v>
      </x:c>
      <x:c r="G2093" s="6">
        <x:v>94.63987750935974</x:v>
      </x:c>
      <x:c r="H2093" t="s">
        <x:v>97</x:v>
      </x:c>
      <x:c r="I2093" s="6">
        <x:v>27.584238322956935</x:v>
      </x:c>
      <x:c r="J2093" t="s">
        <x:v>95</x:v>
      </x:c>
      <x:c r="K2093" s="6">
        <x:v>1020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21.061999999999998</x:v>
      </x:c>
      <x:c r="S2093" s="8">
        <x:v>68919.57544317972</x:v>
      </x:c>
      <x:c r="T2093" s="12">
        <x:v>339453.92861332075</x:v>
      </x:c>
      <x:c r="U2093" s="12">
        <x:v>22.75</x:v>
      </x:c>
      <x:c r="V2093" s="12">
        <x:v>95</x:v>
      </x:c>
      <x:c r="W2093" s="12">
        <x:f>NA()</x:f>
      </x:c>
    </x:row>
    <x:row r="2094">
      <x:c r="A2094">
        <x:v>391214</x:v>
      </x:c>
      <x:c r="B2094" s="1">
        <x:v>44784.42979804641</x:v>
      </x:c>
      <x:c r="C2094" s="6">
        <x:v>34.87543313333333</x:v>
      </x:c>
      <x:c r="D2094" s="14" t="s">
        <x:v>94</x:v>
      </x:c>
      <x:c r="E2094" s="15">
        <x:v>44771.47877003059</x:v>
      </x:c>
      <x:c r="F2094" t="s">
        <x:v>99</x:v>
      </x:c>
      <x:c r="G2094" s="6">
        <x:v>94.63574056901419</x:v>
      </x:c>
      <x:c r="H2094" t="s">
        <x:v>97</x:v>
      </x:c>
      <x:c r="I2094" s="6">
        <x:v>27.579578312995636</x:v>
      </x:c>
      <x:c r="J2094" t="s">
        <x:v>95</x:v>
      </x:c>
      <x:c r="K2094" s="6">
        <x:v>1020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21.062999999999995</x:v>
      </x:c>
      <x:c r="S2094" s="8">
        <x:v>68918.13372350171</x:v>
      </x:c>
      <x:c r="T2094" s="12">
        <x:v>339448.5970042787</x:v>
      </x:c>
      <x:c r="U2094" s="12">
        <x:v>22.75</x:v>
      </x:c>
      <x:c r="V2094" s="12">
        <x:v>95</x:v>
      </x:c>
      <x:c r="W2094" s="12">
        <x:f>NA()</x:f>
      </x:c>
    </x:row>
    <x:row r="2095">
      <x:c r="A2095">
        <x:v>391219</x:v>
      </x:c>
      <x:c r="B2095" s="1">
        <x:v>44784.42980921619</x:v>
      </x:c>
      <x:c r="C2095" s="6">
        <x:v>34.891517625</x:v>
      </x:c>
      <x:c r="D2095" s="14" t="s">
        <x:v>94</x:v>
      </x:c>
      <x:c r="E2095" s="15">
        <x:v>44771.47877003059</x:v>
      </x:c>
      <x:c r="F2095" t="s">
        <x:v>99</x:v>
      </x:c>
      <x:c r="G2095" s="6">
        <x:v>94.59747636702731</x:v>
      </x:c>
      <x:c r="H2095" t="s">
        <x:v>97</x:v>
      </x:c>
      <x:c r="I2095" s="6">
        <x:v>27.575579728961657</x:v>
      </x:c>
      <x:c r="J2095" t="s">
        <x:v>95</x:v>
      </x:c>
      <x:c r="K2095" s="6">
        <x:v>1020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21.067999999999998</x:v>
      </x:c>
      <x:c r="S2095" s="8">
        <x:v>68919.34064367016</x:v>
      </x:c>
      <x:c r="T2095" s="12">
        <x:v>339439.9827551946</x:v>
      </x:c>
      <x:c r="U2095" s="12">
        <x:v>22.75</x:v>
      </x:c>
      <x:c r="V2095" s="12">
        <x:v>95</x:v>
      </x:c>
      <x:c r="W2095" s="12">
        <x:f>NA()</x:f>
      </x:c>
    </x:row>
    <x:row r="2096">
      <x:c r="A2096">
        <x:v>391226</x:v>
      </x:c>
      <x:c r="B2096" s="1">
        <x:v>44784.42982097404</x:v>
      </x:c>
      <x:c r="C2096" s="6">
        <x:v>34.908448928333335</x:v>
      </x:c>
      <x:c r="D2096" s="14" t="s">
        <x:v>94</x:v>
      </x:c>
      <x:c r="E2096" s="15">
        <x:v>44771.47877003059</x:v>
      </x:c>
      <x:c r="F2096" t="s">
        <x:v>99</x:v>
      </x:c>
      <x:c r="G2096" s="6">
        <x:v>94.60303475821566</x:v>
      </x:c>
      <x:c r="H2096" t="s">
        <x:v>97</x:v>
      </x:c>
      <x:c r="I2096" s="6">
        <x:v>27.578676376331714</x:v>
      </x:c>
      <x:c r="J2096" t="s">
        <x:v>95</x:v>
      </x:c>
      <x:c r="K2096" s="6">
        <x:v>1020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21.067</x:v>
      </x:c>
      <x:c r="S2096" s="8">
        <x:v>68917.13230433638</x:v>
      </x:c>
      <x:c r="T2096" s="12">
        <x:v>339430.7786677262</x:v>
      </x:c>
      <x:c r="U2096" s="12">
        <x:v>22.75</x:v>
      </x:c>
      <x:c r="V2096" s="12">
        <x:v>95</x:v>
      </x:c>
      <x:c r="W2096" s="12">
        <x:f>NA()</x:f>
      </x:c>
    </x:row>
    <x:row r="2097">
      <x:c r="A2097">
        <x:v>391230</x:v>
      </x:c>
      <x:c r="B2097" s="1">
        <x:v>44784.42983273202</x:v>
      </x:c>
      <x:c r="C2097" s="6">
        <x:v>34.925380415</x:v>
      </x:c>
      <x:c r="D2097" s="14" t="s">
        <x:v>94</x:v>
      </x:c>
      <x:c r="E2097" s="15">
        <x:v>44771.47877003059</x:v>
      </x:c>
      <x:c r="F2097" t="s">
        <x:v>99</x:v>
      </x:c>
      <x:c r="G2097" s="6">
        <x:v>94.59889874922213</x:v>
      </x:c>
      <x:c r="H2097" t="s">
        <x:v>97</x:v>
      </x:c>
      <x:c r="I2097" s="6">
        <x:v>27.583216126669868</x:v>
      </x:c>
      <x:c r="J2097" t="s">
        <x:v>95</x:v>
      </x:c>
      <x:c r="K2097" s="6">
        <x:v>1020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21.067</x:v>
      </x:c>
      <x:c r="S2097" s="8">
        <x:v>68919.21753545078</x:v>
      </x:c>
      <x:c r="T2097" s="12">
        <x:v>339435.2422831501</x:v>
      </x:c>
      <x:c r="U2097" s="12">
        <x:v>22.75</x:v>
      </x:c>
      <x:c r="V2097" s="12">
        <x:v>95</x:v>
      </x:c>
      <x:c r="W2097" s="12">
        <x:f>NA()</x:f>
      </x:c>
    </x:row>
    <x:row r="2098">
      <x:c r="A2098">
        <x:v>391233</x:v>
      </x:c>
      <x:c r="B2098" s="1">
        <x:v>44784.42984390783</x:v>
      </x:c>
      <x:c r="C2098" s="6">
        <x:v>34.94147358</x:v>
      </x:c>
      <x:c r="D2098" s="14" t="s">
        <x:v>94</x:v>
      </x:c>
      <x:c r="E2098" s="15">
        <x:v>44771.47877003059</x:v>
      </x:c>
      <x:c r="F2098" t="s">
        <x:v>99</x:v>
      </x:c>
      <x:c r="G2098" s="6">
        <x:v>94.58950833614361</x:v>
      </x:c>
      <x:c r="H2098" t="s">
        <x:v>97</x:v>
      </x:c>
      <x:c r="I2098" s="6">
        <x:v>27.57512876113651</x:v>
      </x:c>
      <x:c r="J2098" t="s">
        <x:v>95</x:v>
      </x:c>
      <x:c r="K2098" s="6">
        <x:v>1020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21.068999999999996</x:v>
      </x:c>
      <x:c r="S2098" s="8">
        <x:v>68920.34259549755</x:v>
      </x:c>
      <x:c r="T2098" s="12">
        <x:v>339437.00054620893</x:v>
      </x:c>
      <x:c r="U2098" s="12">
        <x:v>22.75</x:v>
      </x:c>
      <x:c r="V2098" s="12">
        <x:v>95</x:v>
      </x:c>
      <x:c r="W2098" s="12">
        <x:f>NA()</x:f>
      </x:c>
    </x:row>
    <x:row r="2099">
      <x:c r="A2099">
        <x:v>391240</x:v>
      </x:c>
      <x:c r="B2099" s="1">
        <x:v>44784.42985567041</x:v>
      </x:c>
      <x:c r="C2099" s="6">
        <x:v>34.958411698333336</x:v>
      </x:c>
      <x:c r="D2099" s="14" t="s">
        <x:v>94</x:v>
      </x:c>
      <x:c r="E2099" s="15">
        <x:v>44771.47877003059</x:v>
      </x:c>
      <x:c r="F2099" t="s">
        <x:v>99</x:v>
      </x:c>
      <x:c r="G2099" s="6">
        <x:v>94.54587089545426</x:v>
      </x:c>
      <x:c r="H2099" t="s">
        <x:v>97</x:v>
      </x:c>
      <x:c r="I2099" s="6">
        <x:v>27.576481664793846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21.062999999999995</x:v>
      </x:c>
      <x:c r="S2099" s="8">
        <x:v>68919.85817156562</x:v>
      </x:c>
      <x:c r="T2099" s="12">
        <x:v>339438.9943817724</x:v>
      </x:c>
      <x:c r="U2099" s="12">
        <x:v>22.75</x:v>
      </x:c>
      <x:c r="V2099" s="12">
        <x:v>95</x:v>
      </x:c>
      <x:c r="W2099" s="12">
        <x:f>NA()</x:f>
      </x:c>
    </x:row>
    <x:row r="2100">
      <x:c r="A2100">
        <x:v>391245</x:v>
      </x:c>
      <x:c r="B2100" s="1">
        <x:v>44784.429867434206</x:v>
      </x:c>
      <x:c r="C2100" s="6">
        <x:v>34.975351563333334</x:v>
      </x:c>
      <x:c r="D2100" s="14" t="s">
        <x:v>94</x:v>
      </x:c>
      <x:c r="E2100" s="15">
        <x:v>44771.47877003059</x:v>
      </x:c>
      <x:c r="F2100" t="s">
        <x:v>99</x:v>
      </x:c>
      <x:c r="G2100" s="6">
        <x:v>94.60416010513147</x:v>
      </x:c>
      <x:c r="H2100" t="s">
        <x:v>97</x:v>
      </x:c>
      <x:c r="I2100" s="6">
        <x:v>27.568243993194756</x:v>
      </x:c>
      <x:c r="J2100" t="s">
        <x:v>95</x:v>
      </x:c>
      <x:c r="K2100" s="6">
        <x:v>1020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21.067999999999998</x:v>
      </x:c>
      <x:c r="S2100" s="8">
        <x:v>68919.4414299562</x:v>
      </x:c>
      <x:c r="T2100" s="12">
        <x:v>339434.98719232326</x:v>
      </x:c>
      <x:c r="U2100" s="12">
        <x:v>22.75</x:v>
      </x:c>
      <x:c r="V2100" s="12">
        <x:v>95</x:v>
      </x:c>
      <x:c r="W2100" s="12">
        <x:f>NA()</x:f>
      </x:c>
    </x:row>
    <x:row r="2101">
      <x:c r="A2101">
        <x:v>391248</x:v>
      </x:c>
      <x:c r="B2101" s="1">
        <x:v>44784.42987860217</x:v>
      </x:c>
      <x:c r="C2101" s="6">
        <x:v>34.99143342833333</x:v>
      </x:c>
      <x:c r="D2101" s="14" t="s">
        <x:v>94</x:v>
      </x:c>
      <x:c r="E2101" s="15">
        <x:v>44771.47877003059</x:v>
      </x:c>
      <x:c r="F2101" t="s">
        <x:v>99</x:v>
      </x:c>
      <x:c r="G2101" s="6">
        <x:v>94.60829243753737</x:v>
      </x:c>
      <x:c r="H2101" t="s">
        <x:v>97</x:v>
      </x:c>
      <x:c r="I2101" s="6">
        <x:v>27.58210373694601</x:v>
      </x:c>
      <x:c r="J2101" t="s">
        <x:v>95</x:v>
      </x:c>
      <x:c r="K2101" s="6">
        <x:v>1020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21.065999999999995</x:v>
      </x:c>
      <x:c r="S2101" s="8">
        <x:v>68921.08394255552</x:v>
      </x:c>
      <x:c r="T2101" s="12">
        <x:v>339438.4455703015</x:v>
      </x:c>
      <x:c r="U2101" s="12">
        <x:v>22.75</x:v>
      </x:c>
      <x:c r="V2101" s="12">
        <x:v>95</x:v>
      </x:c>
      <x:c r="W2101" s="12">
        <x:f>NA()</x:f>
      </x:c>
    </x:row>
    <x:row r="2102">
      <x:c r="A2102">
        <x:v>391255</x:v>
      </x:c>
      <x:c r="B2102" s="1">
        <x:v>44784.429890354404</x:v>
      </x:c>
      <x:c r="C2102" s="6">
        <x:v>35.008356658333334</x:v>
      </x:c>
      <x:c r="D2102" s="14" t="s">
        <x:v>94</x:v>
      </x:c>
      <x:c r="E2102" s="15">
        <x:v>44771.47877003059</x:v>
      </x:c>
      <x:c r="F2102" t="s">
        <x:v>99</x:v>
      </x:c>
      <x:c r="G2102" s="6">
        <x:v>94.61738506849314</x:v>
      </x:c>
      <x:c r="H2102" t="s">
        <x:v>97</x:v>
      </x:c>
      <x:c r="I2102" s="6">
        <x:v>27.590521830504258</x:v>
      </x:c>
      <x:c r="J2102" t="s">
        <x:v>95</x:v>
      </x:c>
      <x:c r="K2102" s="6">
        <x:v>1020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21.064</x:v>
      </x:c>
      <x:c r="S2102" s="8">
        <x:v>68920.27480156951</x:v>
      </x:c>
      <x:c r="T2102" s="12">
        <x:v>339438.5643810247</x:v>
      </x:c>
      <x:c r="U2102" s="12">
        <x:v>22.75</x:v>
      </x:c>
      <x:c r="V2102" s="12">
        <x:v>95</x:v>
      </x:c>
      <x:c r="W2102" s="12">
        <x:f>NA()</x:f>
      </x:c>
    </x:row>
    <x:row r="2103">
      <x:c r="A2103">
        <x:v>391259</x:v>
      </x:c>
      <x:c r="B2103" s="1">
        <x:v>44784.42990210926</x:v>
      </x:c>
      <x:c r="C2103" s="6">
        <x:v>35.02528364</x:v>
      </x:c>
      <x:c r="D2103" s="14" t="s">
        <x:v>94</x:v>
      </x:c>
      <x:c r="E2103" s="15">
        <x:v>44771.47877003059</x:v>
      </x:c>
      <x:c r="F2103" t="s">
        <x:v>99</x:v>
      </x:c>
      <x:c r="G2103" s="6">
        <x:v>94.58540019382295</x:v>
      </x:c>
      <x:c r="H2103" t="s">
        <x:v>97</x:v>
      </x:c>
      <x:c r="I2103" s="6">
        <x:v>27.579638442115538</x:v>
      </x:c>
      <x:c r="J2103" t="s">
        <x:v>95</x:v>
      </x:c>
      <x:c r="K2103" s="6">
        <x:v>1020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21.068999999999996</x:v>
      </x:c>
      <x:c r="S2103" s="8">
        <x:v>68924.87059344411</x:v>
      </x:c>
      <x:c r="T2103" s="12">
        <x:v>339440.4884612909</x:v>
      </x:c>
      <x:c r="U2103" s="12">
        <x:v>22.75</x:v>
      </x:c>
      <x:c r="V2103" s="12">
        <x:v>95</x:v>
      </x:c>
      <x:c r="W2103" s="12">
        <x:f>NA()</x:f>
      </x:c>
    </x:row>
    <x:row r="2104">
      <x:c r="A2104">
        <x:v>391262</x:v>
      </x:c>
      <x:c r="B2104" s="1">
        <x:v>44784.42991329043</x:v>
      </x:c>
      <x:c r="C2104" s="6">
        <x:v>35.041384523333335</x:v>
      </x:c>
      <x:c r="D2104" s="14" t="s">
        <x:v>94</x:v>
      </x:c>
      <x:c r="E2104" s="15">
        <x:v>44771.47877003059</x:v>
      </x:c>
      <x:c r="F2104" t="s">
        <x:v>99</x:v>
      </x:c>
      <x:c r="G2104" s="6">
        <x:v>94.5892049539983</x:v>
      </x:c>
      <x:c r="H2104" t="s">
        <x:v>97</x:v>
      </x:c>
      <x:c r="I2104" s="6">
        <x:v>27.584659227401517</x:v>
      </x:c>
      <x:c r="J2104" t="s">
        <x:v>95</x:v>
      </x:c>
      <x:c r="K2104" s="6">
        <x:v>1020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21.067999999999998</x:v>
      </x:c>
      <x:c r="S2104" s="8">
        <x:v>68927.73399255124</x:v>
      </x:c>
      <x:c r="T2104" s="12">
        <x:v>339437.25681478984</x:v>
      </x:c>
      <x:c r="U2104" s="12">
        <x:v>22.75</x:v>
      </x:c>
      <x:c r="V2104" s="12">
        <x:v>95</x:v>
      </x:c>
      <x:c r="W2104" s="12">
        <x:f>NA()</x:f>
      </x:c>
    </x:row>
    <x:row r="2105">
      <x:c r="A2105">
        <x:v>391271</x:v>
      </x:c>
      <x:c r="B2105" s="1">
        <x:v>44784.42992503304</x:v>
      </x:c>
      <x:c r="C2105" s="6">
        <x:v>35.05829387833333</x:v>
      </x:c>
      <x:c r="D2105" s="14" t="s">
        <x:v>94</x:v>
      </x:c>
      <x:c r="E2105" s="15">
        <x:v>44771.47877003059</x:v>
      </x:c>
      <x:c r="F2105" t="s">
        <x:v>99</x:v>
      </x:c>
      <x:c r="G2105" s="6">
        <x:v>94.55723126038968</x:v>
      </x:c>
      <x:c r="H2105" t="s">
        <x:v>97</x:v>
      </x:c>
      <x:c r="I2105" s="6">
        <x:v>27.582975609941514</x:v>
      </x:c>
      <x:c r="J2105" t="s">
        <x:v>95</x:v>
      </x:c>
      <x:c r="K2105" s="6">
        <x:v>1020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21.071999999999996</x:v>
      </x:c>
      <x:c r="S2105" s="8">
        <x:v>68927.14475417022</x:v>
      </x:c>
      <x:c r="T2105" s="12">
        <x:v>339431.64528656536</x:v>
      </x:c>
      <x:c r="U2105" s="12">
        <x:v>22.75</x:v>
      </x:c>
      <x:c r="V2105" s="12">
        <x:v>95</x:v>
      </x:c>
      <x:c r="W2105" s="12">
        <x:f>NA()</x:f>
      </x:c>
    </x:row>
    <x:row r="2106">
      <x:c r="A2106">
        <x:v>391274</x:v>
      </x:c>
      <x:c r="B2106" s="1">
        <x:v>44784.42993680832</x:v>
      </x:c>
      <x:c r="C2106" s="6">
        <x:v>35.07525029666667</x:v>
      </x:c>
      <x:c r="D2106" s="14" t="s">
        <x:v>94</x:v>
      </x:c>
      <x:c r="E2106" s="15">
        <x:v>44771.47877003059</x:v>
      </x:c>
      <x:c r="F2106" t="s">
        <x:v>99</x:v>
      </x:c>
      <x:c r="G2106" s="6">
        <x:v>94.60615750638004</x:v>
      </x:c>
      <x:c r="H2106" t="s">
        <x:v>97</x:v>
      </x:c>
      <x:c r="I2106" s="6">
        <x:v>27.575249019217154</x:v>
      </x:c>
      <x:c r="J2106" t="s">
        <x:v>95</x:v>
      </x:c>
      <x:c r="K2106" s="6">
        <x:v>1020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21.067</x:v>
      </x:c>
      <x:c r="S2106" s="8">
        <x:v>68925.25988075256</x:v>
      </x:c>
      <x:c r="T2106" s="12">
        <x:v>339440.8011301217</x:v>
      </x:c>
      <x:c r="U2106" s="12">
        <x:v>22.75</x:v>
      </x:c>
      <x:c r="V2106" s="12">
        <x:v>95</x:v>
      </x:c>
      <x:c r="W2106" s="12">
        <x:f>NA()</x:f>
      </x:c>
    </x:row>
    <x:row r="2107">
      <x:c r="A2107">
        <x:v>391277</x:v>
      </x:c>
      <x:c r="B2107" s="1">
        <x:v>44784.42994798957</x:v>
      </x:c>
      <x:c r="C2107" s="6">
        <x:v>35.091351295</x:v>
      </x:c>
      <x:c r="D2107" s="14" t="s">
        <x:v>94</x:v>
      </x:c>
      <x:c r="E2107" s="15">
        <x:v>44771.47877003059</x:v>
      </x:c>
      <x:c r="F2107" t="s">
        <x:v>99</x:v>
      </x:c>
      <x:c r="G2107" s="6">
        <x:v>94.60010594119586</x:v>
      </x:c>
      <x:c r="H2107" t="s">
        <x:v>97</x:v>
      </x:c>
      <x:c r="I2107" s="6">
        <x:v>27.5726935359271</x:v>
      </x:c>
      <x:c r="J2107" t="s">
        <x:v>95</x:v>
      </x:c>
      <x:c r="K2107" s="6">
        <x:v>1020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21.067999999999998</x:v>
      </x:c>
      <x:c r="S2107" s="8">
        <x:v>68927.95142939177</x:v>
      </x:c>
      <x:c r="T2107" s="12">
        <x:v>339429.6736790828</x:v>
      </x:c>
      <x:c r="U2107" s="12">
        <x:v>22.75</x:v>
      </x:c>
      <x:c r="V2107" s="12">
        <x:v>95</x:v>
      </x:c>
      <x:c r="W2107" s="12">
        <x:f>NA()</x:f>
      </x:c>
    </x:row>
    <x:row r="2108">
      <x:c r="A2108">
        <x:v>391284</x:v>
      </x:c>
      <x:c r="B2108" s="1">
        <x:v>44784.42995975466</x:v>
      </x:c>
      <x:c r="C2108" s="6">
        <x:v>35.10829303</x:v>
      </x:c>
      <x:c r="D2108" s="14" t="s">
        <x:v>94</x:v>
      </x:c>
      <x:c r="E2108" s="15">
        <x:v>44771.47877003059</x:v>
      </x:c>
      <x:c r="F2108" t="s">
        <x:v>99</x:v>
      </x:c>
      <x:c r="G2108" s="6">
        <x:v>94.57272935808692</x:v>
      </x:c>
      <x:c r="H2108" t="s">
        <x:v>97</x:v>
      </x:c>
      <x:c r="I2108" s="6">
        <x:v>27.565959095164544</x:v>
      </x:c>
      <x:c r="J2108" t="s">
        <x:v>95</x:v>
      </x:c>
      <x:c r="K2108" s="6">
        <x:v>1020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21.071999999999996</x:v>
      </x:c>
      <x:c r="S2108" s="8">
        <x:v>68928.77987988321</x:v>
      </x:c>
      <x:c r="T2108" s="12">
        <x:v>339424.5152975939</x:v>
      </x:c>
      <x:c r="U2108" s="12">
        <x:v>22.75</x:v>
      </x:c>
      <x:c r="V2108" s="12">
        <x:v>95</x:v>
      </x:c>
      <x:c r="W2108" s="12">
        <x:f>NA()</x:f>
      </x:c>
    </x:row>
    <x:row r="2109">
      <x:c r="A2109">
        <x:v>391290</x:v>
      </x:c>
      <x:c r="B2109" s="1">
        <x:v>44784.429971508056</x:v>
      </x:c>
      <x:c r="C2109" s="6">
        <x:v>35.125217903333336</x:v>
      </x:c>
      <x:c r="D2109" s="14" t="s">
        <x:v>94</x:v>
      </x:c>
      <x:c r="E2109" s="15">
        <x:v>44771.47877003059</x:v>
      </x:c>
      <x:c r="F2109" t="s">
        <x:v>99</x:v>
      </x:c>
      <x:c r="G2109" s="6">
        <x:v>94.58835802651883</x:v>
      </x:c>
      <x:c r="H2109" t="s">
        <x:v>97</x:v>
      </x:c>
      <x:c r="I2109" s="6">
        <x:v>27.576391471199713</x:v>
      </x:c>
      <x:c r="J2109" t="s">
        <x:v>95</x:v>
      </x:c>
      <x:c r="K2109" s="6">
        <x:v>1020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21.068999999999996</x:v>
      </x:c>
      <x:c r="S2109" s="8">
        <x:v>68932.21802724298</x:v>
      </x:c>
      <x:c r="T2109" s="12">
        <x:v>339434.310627196</x:v>
      </x:c>
      <x:c r="U2109" s="12">
        <x:v>22.75</x:v>
      </x:c>
      <x:c r="V2109" s="12">
        <x:v>95</x:v>
      </x:c>
      <x:c r="W2109" s="12">
        <x:f>NA()</x:f>
      </x:c>
    </x:row>
    <x:row r="2110">
      <x:c r="A2110">
        <x:v>391292</x:v>
      </x:c>
      <x:c r="B2110" s="1">
        <x:v>44784.42998268871</x:v>
      </x:c>
      <x:c r="C2110" s="6">
        <x:v>35.141318043333335</x:v>
      </x:c>
      <x:c r="D2110" s="14" t="s">
        <x:v>94</x:v>
      </x:c>
      <x:c r="E2110" s="15">
        <x:v>44771.47877003059</x:v>
      </x:c>
      <x:c r="F2110" t="s">
        <x:v>99</x:v>
      </x:c>
      <x:c r="G2110" s="6">
        <x:v>94.56996032819444</x:v>
      </x:c>
      <x:c r="H2110" t="s">
        <x:v>97</x:v>
      </x:c>
      <x:c r="I2110" s="6">
        <x:v>27.57819534354303</x:v>
      </x:c>
      <x:c r="J2110" t="s">
        <x:v>95</x:v>
      </x:c>
      <x:c r="K2110" s="6">
        <x:v>1020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21.070999999999998</x:v>
      </x:c>
      <x:c r="S2110" s="8">
        <x:v>68923.44382766285</x:v>
      </x:c>
      <x:c r="T2110" s="12">
        <x:v>339433.559287426</x:v>
      </x:c>
      <x:c r="U2110" s="12">
        <x:v>22.75</x:v>
      </x:c>
      <x:c r="V2110" s="12">
        <x:v>95</x:v>
      </x:c>
      <x:c r="W2110" s="12">
        <x:f>NA()</x:f>
      </x:c>
    </x:row>
    <x:row r="2111">
      <x:c r="A2111">
        <x:v>391299</x:v>
      </x:c>
      <x:c r="B2111" s="1">
        <x:v>44784.42999443869</x:v>
      </x:c>
      <x:c r="C2111" s="6">
        <x:v>35.15823801333333</x:v>
      </x:c>
      <x:c r="D2111" s="14" t="s">
        <x:v>94</x:v>
      </x:c>
      <x:c r="E2111" s="15">
        <x:v>44771.47877003059</x:v>
      </x:c>
      <x:c r="F2111" t="s">
        <x:v>99</x:v>
      </x:c>
      <x:c r="G2111" s="6">
        <x:v>94.53128963341146</x:v>
      </x:c>
      <x:c r="H2111" t="s">
        <x:v>97</x:v>
      </x:c>
      <x:c r="I2111" s="6">
        <x:v>27.583877547761404</x:v>
      </x:c>
      <x:c r="J2111" t="s">
        <x:v>95</x:v>
      </x:c>
      <x:c r="K2111" s="6">
        <x:v>1020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21.074999999999996</x:v>
      </x:c>
      <x:c r="S2111" s="8">
        <x:v>68927.96688294045</x:v>
      </x:c>
      <x:c r="T2111" s="12">
        <x:v>339430.72688191955</x:v>
      </x:c>
      <x:c r="U2111" s="12">
        <x:v>22.75</x:v>
      </x:c>
      <x:c r="V2111" s="12">
        <x:v>95</x:v>
      </x:c>
      <x:c r="W2111" s="12">
        <x:f>NA()</x:f>
      </x:c>
    </x:row>
    <x:row r="2112">
      <x:c r="A2112">
        <x:v>391304</x:v>
      </x:c>
      <x:c r="B2112" s="1">
        <x:v>44784.430006205075</x:v>
      </x:c>
      <x:c r="C2112" s="6">
        <x:v>35.17518162166667</x:v>
      </x:c>
      <x:c r="D2112" s="14" t="s">
        <x:v>94</x:v>
      </x:c>
      <x:c r="E2112" s="15">
        <x:v>44771.47877003059</x:v>
      </x:c>
      <x:c r="F2112" t="s">
        <x:v>99</x:v>
      </x:c>
      <x:c r="G2112" s="6">
        <x:v>94.55195389262465</x:v>
      </x:c>
      <x:c r="H2112" t="s">
        <x:v>97</x:v>
      </x:c>
      <x:c r="I2112" s="6">
        <x:v>27.570378570390858</x:v>
      </x:c>
      <x:c r="J2112" t="s">
        <x:v>95</x:v>
      </x:c>
      <x:c r="K2112" s="6">
        <x:v>1020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21.073999999999998</x:v>
      </x:c>
      <x:c r="S2112" s="8">
        <x:v>68928.51033446212</x:v>
      </x:c>
      <x:c r="T2112" s="12">
        <x:v>339437.8465038267</x:v>
      </x:c>
      <x:c r="U2112" s="12">
        <x:v>22.75</x:v>
      </x:c>
      <x:c r="V2112" s="12">
        <x:v>95</x:v>
      </x:c>
      <x:c r="W2112" s="12">
        <x:f>NA()</x:f>
      </x:c>
    </x:row>
    <x:row r="2113">
      <x:c r="A2113">
        <x:v>391308</x:v>
      </x:c>
      <x:c r="B2113" s="1">
        <x:v>44784.43001737705</x:v>
      </x:c>
      <x:c r="C2113" s="6">
        <x:v>35.191269275</x:v>
      </x:c>
      <x:c r="D2113" s="14" t="s">
        <x:v>94</x:v>
      </x:c>
      <x:c r="E2113" s="15">
        <x:v>44771.47877003059</x:v>
      </x:c>
      <x:c r="F2113" t="s">
        <x:v>99</x:v>
      </x:c>
      <x:c r="G2113" s="6">
        <x:v>94.61237611841541</x:v>
      </x:c>
      <x:c r="H2113" t="s">
        <x:v>97</x:v>
      </x:c>
      <x:c r="I2113" s="6">
        <x:v>27.568424379947373</x:v>
      </x:c>
      <x:c r="J2113" t="s">
        <x:v>95</x:v>
      </x:c>
      <x:c r="K2113" s="6">
        <x:v>1020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21.067</x:v>
      </x:c>
      <x:c r="S2113" s="8">
        <x:v>68929.42696140138</x:v>
      </x:c>
      <x:c r="T2113" s="12">
        <x:v>339416.7503175427</x:v>
      </x:c>
      <x:c r="U2113" s="12">
        <x:v>22.75</x:v>
      </x:c>
      <x:c r="V2113" s="12">
        <x:v>95</x:v>
      </x:c>
      <x:c r="W2113" s="12">
        <x:f>NA()</x:f>
      </x:c>
    </x:row>
    <x:row r="2114">
      <x:c r="A2114">
        <x:v>391316</x:v>
      </x:c>
      <x:c r="B2114" s="1">
        <x:v>44784.43002913793</x:v>
      </x:c>
      <x:c r="C2114" s="6">
        <x:v>35.208204935</x:v>
      </x:c>
      <x:c r="D2114" s="14" t="s">
        <x:v>94</x:v>
      </x:c>
      <x:c r="E2114" s="15">
        <x:v>44771.47877003059</x:v>
      </x:c>
      <x:c r="F2114" t="s">
        <x:v>99</x:v>
      </x:c>
      <x:c r="G2114" s="6">
        <x:v>94.58255449985705</x:v>
      </x:c>
      <x:c r="H2114" t="s">
        <x:v>97</x:v>
      </x:c>
      <x:c r="I2114" s="6">
        <x:v>27.573565406477883</x:v>
      </x:c>
      <x:c r="J2114" t="s">
        <x:v>95</x:v>
      </x:c>
      <x:c r="K2114" s="6">
        <x:v>1020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21.07</x:v>
      </x:c>
      <x:c r="S2114" s="8">
        <x:v>68931.98787167716</x:v>
      </x:c>
      <x:c r="T2114" s="12">
        <x:v>339438.84155895456</x:v>
      </x:c>
      <x:c r="U2114" s="12">
        <x:v>22.75</x:v>
      </x:c>
      <x:c r="V2114" s="12">
        <x:v>95</x:v>
      </x:c>
      <x:c r="W2114" s="12">
        <x:f>NA()</x:f>
      </x:c>
    </x:row>
    <x:row r="2115">
      <x:c r="A2115">
        <x:v>391318</x:v>
      </x:c>
      <x:c r="B2115" s="1">
        <x:v>44784.430040911044</x:v>
      </x:c>
      <x:c r="C2115" s="6">
        <x:v>35.225158216666664</x:v>
      </x:c>
      <x:c r="D2115" s="14" t="s">
        <x:v>94</x:v>
      </x:c>
      <x:c r="E2115" s="15">
        <x:v>44771.47877003059</x:v>
      </x:c>
      <x:c r="F2115" t="s">
        <x:v>99</x:v>
      </x:c>
      <x:c r="G2115" s="6">
        <x:v>94.59120645458468</x:v>
      </x:c>
      <x:c r="H2115" t="s">
        <x:v>97</x:v>
      </x:c>
      <x:c r="I2115" s="6">
        <x:v>27.57326476143453</x:v>
      </x:c>
      <x:c r="J2115" t="s">
        <x:v>95</x:v>
      </x:c>
      <x:c r="K2115" s="6">
        <x:v>1020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21.068999999999996</x:v>
      </x:c>
      <x:c r="S2115" s="8">
        <x:v>68931.49486373932</x:v>
      </x:c>
      <x:c r="T2115" s="12">
        <x:v>339435.1441399786</x:v>
      </x:c>
      <x:c r="U2115" s="12">
        <x:v>22.75</x:v>
      </x:c>
      <x:c r="V2115" s="12">
        <x:v>95</x:v>
      </x:c>
      <x:c r="W2115" s="12">
        <x:f>NA()</x:f>
      </x:c>
    </x:row>
    <x:row r="2116">
      <x:c r="A2116">
        <x:v>391325</x:v>
      </x:c>
      <x:c r="B2116" s="1">
        <x:v>44784.430052678355</x:v>
      </x:c>
      <x:c r="C2116" s="6">
        <x:v>35.242103135</x:v>
      </x:c>
      <x:c r="D2116" s="14" t="s">
        <x:v>94</x:v>
      </x:c>
      <x:c r="E2116" s="15">
        <x:v>44771.47877003059</x:v>
      </x:c>
      <x:c r="F2116" t="s">
        <x:v>99</x:v>
      </x:c>
      <x:c r="G2116" s="6">
        <x:v>94.50024931941702</x:v>
      </x:c>
      <x:c r="H2116" t="s">
        <x:v>97</x:v>
      </x:c>
      <x:c r="I2116" s="6">
        <x:v>27.57200205254776</x:v>
      </x:c>
      <x:c r="J2116" t="s">
        <x:v>95</x:v>
      </x:c>
      <x:c r="K2116" s="6">
        <x:v>1020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21.08</x:v>
      </x:c>
      <x:c r="S2116" s="8">
        <x:v>68935.77093504074</x:v>
      </x:c>
      <x:c r="T2116" s="12">
        <x:v>339432.6458433247</x:v>
      </x:c>
      <x:c r="U2116" s="12">
        <x:v>22.75</x:v>
      </x:c>
      <x:c r="V2116" s="12">
        <x:v>95</x:v>
      </x:c>
      <x:c r="W2116" s="12">
        <x:f>NA()</x:f>
      </x:c>
    </x:row>
    <x:row r="2117">
      <x:c r="A2117">
        <x:v>391331</x:v>
      </x:c>
      <x:c r="B2117" s="1">
        <x:v>44784.43006386476</x:v>
      </x:c>
      <x:c r="C2117" s="6">
        <x:v>35.25821156166667</x:v>
      </x:c>
      <x:c r="D2117" s="14" t="s">
        <x:v>94</x:v>
      </x:c>
      <x:c r="E2117" s="15">
        <x:v>44771.47877003059</x:v>
      </x:c>
      <x:c r="F2117" t="s">
        <x:v>99</x:v>
      </x:c>
      <x:c r="G2117" s="6">
        <x:v>94.56033243732172</x:v>
      </x:c>
      <x:c r="H2117" t="s">
        <x:v>97</x:v>
      </x:c>
      <x:c r="I2117" s="6">
        <x:v>27.56117885300273</x:v>
      </x:c>
      <x:c r="J2117" t="s">
        <x:v>95</x:v>
      </x:c>
      <x:c r="K2117" s="6">
        <x:v>1020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21.073999999999998</x:v>
      </x:c>
      <x:c r="S2117" s="8">
        <x:v>68933.91369071783</x:v>
      </x:c>
      <x:c r="T2117" s="12">
        <x:v>339423.23997293436</x:v>
      </x:c>
      <x:c r="U2117" s="12">
        <x:v>22.75</x:v>
      </x:c>
      <x:c r="V2117" s="12">
        <x:v>95</x:v>
      </x:c>
      <x:c r="W2117" s="12">
        <x:f>NA()</x:f>
      </x:c>
    </x:row>
    <x:row r="2118">
      <x:c r="A2118">
        <x:v>391335</x:v>
      </x:c>
      <x:c r="B2118" s="1">
        <x:v>44784.43007563235</x:v>
      </x:c>
      <x:c r="C2118" s="6">
        <x:v>35.275156895</x:v>
      </x:c>
      <x:c r="D2118" s="14" t="s">
        <x:v>94</x:v>
      </x:c>
      <x:c r="E2118" s="15">
        <x:v>44771.47877003059</x:v>
      </x:c>
      <x:c r="F2118" t="s">
        <x:v>99</x:v>
      </x:c>
      <x:c r="G2118" s="6">
        <x:v>94.5688445777675</x:v>
      </x:c>
      <x:c r="H2118" t="s">
        <x:v>97</x:v>
      </x:c>
      <x:c r="I2118" s="6">
        <x:v>27.561028531032207</x:v>
      </x:c>
      <x:c r="J2118" t="s">
        <x:v>95</x:v>
      </x:c>
      <x:c r="K2118" s="6">
        <x:v>1020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21.073</x:v>
      </x:c>
      <x:c r="S2118" s="8">
        <x:v>68938.47287487137</x:v>
      </x:c>
      <x:c r="T2118" s="12">
        <x:v>339439.0068249334</x:v>
      </x:c>
      <x:c r="U2118" s="12">
        <x:v>22.75</x:v>
      </x:c>
      <x:c r="V2118" s="12">
        <x:v>95</x:v>
      </x:c>
      <x:c r="W2118" s="12">
        <x:f>NA()</x:f>
      </x:c>
    </x:row>
    <x:row r="2119">
      <x:c r="A2119">
        <x:v>391340</x:v>
      </x:c>
      <x:c r="B2119" s="1">
        <x:v>44784.43008740662</x:v>
      </x:c>
      <x:c r="C2119" s="6">
        <x:v>35.292111845</x:v>
      </x:c>
      <x:c r="D2119" s="14" t="s">
        <x:v>94</x:v>
      </x:c>
      <x:c r="E2119" s="15">
        <x:v>44771.47877003059</x:v>
      </x:c>
      <x:c r="F2119" t="s">
        <x:v>99</x:v>
      </x:c>
      <x:c r="G2119" s="6">
        <x:v>94.54423739614298</x:v>
      </x:c>
      <x:c r="H2119" t="s">
        <x:v>97</x:v>
      </x:c>
      <x:c r="I2119" s="6">
        <x:v>27.5696570230175</x:v>
      </x:c>
      <x:c r="J2119" t="s">
        <x:v>95</x:v>
      </x:c>
      <x:c r="K2119" s="6">
        <x:v>1020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21.074999999999996</x:v>
      </x:c>
      <x:c r="S2119" s="8">
        <x:v>68936.46029572994</x:v>
      </x:c>
      <x:c r="T2119" s="12">
        <x:v>339433.06747462973</x:v>
      </x:c>
      <x:c r="U2119" s="12">
        <x:v>22.75</x:v>
      </x:c>
      <x:c r="V2119" s="12">
        <x:v>95</x:v>
      </x:c>
      <x:c r="W2119" s="12">
        <x:f>NA()</x:f>
      </x:c>
    </x:row>
    <x:row r="2120">
      <x:c r="A2120">
        <x:v>391346</x:v>
      </x:c>
      <x:c r="B2120" s="1">
        <x:v>44784.43009858394</x:v>
      </x:c>
      <x:c r="C2120" s="6">
        <x:v>35.30820718166667</x:v>
      </x:c>
      <x:c r="D2120" s="14" t="s">
        <x:v>94</x:v>
      </x:c>
      <x:c r="E2120" s="15">
        <x:v>44771.47877003059</x:v>
      </x:c>
      <x:c r="F2120" t="s">
        <x:v>99</x:v>
      </x:c>
      <x:c r="G2120" s="6">
        <x:v>94.56999087243877</x:v>
      </x:c>
      <x:c r="H2120" t="s">
        <x:v>97</x:v>
      </x:c>
      <x:c r="I2120" s="6">
        <x:v>27.56896554026389</x:v>
      </x:c>
      <x:c r="J2120" t="s">
        <x:v>95</x:v>
      </x:c>
      <x:c r="K2120" s="6">
        <x:v>1020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21.071999999999996</x:v>
      </x:c>
      <x:c r="S2120" s="8">
        <x:v>68929.68519681357</x:v>
      </x:c>
      <x:c r="T2120" s="12">
        <x:v>339416.0633834322</x:v>
      </x:c>
      <x:c r="U2120" s="12">
        <x:v>22.75</x:v>
      </x:c>
      <x:c r="V2120" s="12">
        <x:v>95</x:v>
      </x:c>
      <x:c r="W2120" s="12">
        <x:f>NA()</x:f>
      </x:c>
    </x:row>
    <x:row r="2121">
      <x:c r="A2121">
        <x:v>391351</x:v>
      </x:c>
      <x:c r="B2121" s="1">
        <x:v>44784.4301103363</x:v>
      </x:c>
      <x:c r="C2121" s="6">
        <x:v>35.32513059</x:v>
      </x:c>
      <x:c r="D2121" s="14" t="s">
        <x:v>94</x:v>
      </x:c>
      <x:c r="E2121" s="15">
        <x:v>44771.47877003059</x:v>
      </x:c>
      <x:c r="F2121" t="s">
        <x:v>99</x:v>
      </x:c>
      <x:c r="G2121" s="6">
        <x:v>94.57420477859232</x:v>
      </x:c>
      <x:c r="H2121" t="s">
        <x:v>97</x:v>
      </x:c>
      <x:c r="I2121" s="6">
        <x:v>27.573535341972274</x:v>
      </x:c>
      <x:c r="J2121" t="s">
        <x:v>95</x:v>
      </x:c>
      <x:c r="K2121" s="6">
        <x:v>1020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21.070999999999998</x:v>
      </x:c>
      <x:c r="S2121" s="8">
        <x:v>68929.61010732492</x:v>
      </x:c>
      <x:c r="T2121" s="12">
        <x:v>339423.74151664955</x:v>
      </x:c>
      <x:c r="U2121" s="12">
        <x:v>22.75</x:v>
      </x:c>
      <x:c r="V2121" s="12">
        <x:v>95</x:v>
      </x:c>
      <x:c r="W2121" s="12">
        <x:f>NA()</x:f>
      </x:c>
    </x:row>
    <x:row r="2122">
      <x:c r="A2122">
        <x:v>391354</x:v>
      </x:c>
      <x:c r="B2122" s="1">
        <x:v>44784.43012209988</x:v>
      </x:c>
      <x:c r="C2122" s="6">
        <x:v>35.34207013166667</x:v>
      </x:c>
      <x:c r="D2122" s="14" t="s">
        <x:v>94</x:v>
      </x:c>
      <x:c r="E2122" s="15">
        <x:v>44771.47877003059</x:v>
      </x:c>
      <x:c r="F2122" t="s">
        <x:v>99</x:v>
      </x:c>
      <x:c r="G2122" s="6">
        <x:v>94.56936490088317</x:v>
      </x:c>
      <x:c r="H2122" t="s">
        <x:v>97</x:v>
      </x:c>
      <x:c r="I2122" s="6">
        <x:v>27.560457307607066</x:v>
      </x:c>
      <x:c r="J2122" t="s">
        <x:v>95</x:v>
      </x:c>
      <x:c r="K2122" s="6">
        <x:v>1020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21.073</x:v>
      </x:c>
      <x:c r="S2122" s="8">
        <x:v>68931.59082347882</x:v>
      </x:c>
      <x:c r="T2122" s="12">
        <x:v>339415.9921734581</x:v>
      </x:c>
      <x:c r="U2122" s="12">
        <x:v>22.75</x:v>
      </x:c>
      <x:c r="V2122" s="12">
        <x:v>95</x:v>
      </x:c>
      <x:c r="W2122" s="12">
        <x:f>NA()</x:f>
      </x:c>
    </x:row>
    <x:row r="2123">
      <x:c r="A2123">
        <x:v>391357</x:v>
      </x:c>
      <x:c r="B2123" s="1">
        <x:v>44784.43013326638</x:v>
      </x:c>
      <x:c r="C2123" s="6">
        <x:v>35.358149893333334</x:v>
      </x:c>
      <x:c r="D2123" s="14" t="s">
        <x:v>94</x:v>
      </x:c>
      <x:c r="E2123" s="15">
        <x:v>44771.47877003059</x:v>
      </x:c>
      <x:c r="F2123" t="s">
        <x:v>99</x:v>
      </x:c>
      <x:c r="G2123" s="6">
        <x:v>94.54037739652682</x:v>
      </x:c>
      <x:c r="H2123" t="s">
        <x:v>97</x:v>
      </x:c>
      <x:c r="I2123" s="6">
        <x:v>27.57389611605595</x:v>
      </x:c>
      <x:c r="J2123" t="s">
        <x:v>95</x:v>
      </x:c>
      <x:c r="K2123" s="6">
        <x:v>1020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21.074999999999996</x:v>
      </x:c>
      <x:c r="S2123" s="8">
        <x:v>68928.95947500774</x:v>
      </x:c>
      <x:c r="T2123" s="12">
        <x:v>339412.3441873132</x:v>
      </x:c>
      <x:c r="U2123" s="12">
        <x:v>22.75</x:v>
      </x:c>
      <x:c r="V2123" s="12">
        <x:v>95</x:v>
      </x:c>
      <x:c r="W2123" s="12">
        <x:f>NA()</x:f>
      </x:c>
    </x:row>
    <x:row r="2124">
      <x:c r="A2124">
        <x:v>391365</x:v>
      </x:c>
      <x:c r="B2124" s="1">
        <x:v>44784.43014503915</x:v>
      </x:c>
      <x:c r="C2124" s="6">
        <x:v>35.375102678333334</x:v>
      </x:c>
      <x:c r="D2124" s="14" t="s">
        <x:v>94</x:v>
      </x:c>
      <x:c r="E2124" s="15">
        <x:v>44771.47877003059</x:v>
      </x:c>
      <x:c r="F2124" t="s">
        <x:v>99</x:v>
      </x:c>
      <x:c r="G2124" s="6">
        <x:v>94.54043647357366</x:v>
      </x:c>
      <x:c r="H2124" t="s">
        <x:v>97</x:v>
      </x:c>
      <x:c r="I2124" s="6">
        <x:v>27.56463626017421</x:v>
      </x:c>
      <x:c r="J2124" t="s">
        <x:v>95</x:v>
      </x:c>
      <x:c r="K2124" s="6">
        <x:v>1020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21.076</x:v>
      </x:c>
      <x:c r="S2124" s="8">
        <x:v>68939.43915858763</x:v>
      </x:c>
      <x:c r="T2124" s="12">
        <x:v>339414.4423984153</x:v>
      </x:c>
      <x:c r="U2124" s="12">
        <x:v>22.75</x:v>
      </x:c>
      <x:c r="V2124" s="12">
        <x:v>95</x:v>
      </x:c>
      <x:c r="W2124" s="12">
        <x:f>NA()</x:f>
      </x:c>
    </x:row>
    <x:row r="2125">
      <x:c r="A2125">
        <x:v>391369</x:v>
      </x:c>
      <x:c r="B2125" s="1">
        <x:v>44784.43015680636</x:v>
      </x:c>
      <x:c r="C2125" s="6">
        <x:v>35.392047463333334</x:v>
      </x:c>
      <x:c r="D2125" s="14" t="s">
        <x:v>94</x:v>
      </x:c>
      <x:c r="E2125" s="15">
        <x:v>44771.47877003059</x:v>
      </x:c>
      <x:c r="F2125" t="s">
        <x:v>99</x:v>
      </x:c>
      <x:c r="G2125" s="6">
        <x:v>94.54486706622127</x:v>
      </x:c>
      <x:c r="H2125" t="s">
        <x:v>97</x:v>
      </x:c>
      <x:c r="I2125" s="6">
        <x:v>27.56896554026389</x:v>
      </x:c>
      <x:c r="J2125" t="s">
        <x:v>95</x:v>
      </x:c>
      <x:c r="K2125" s="6">
        <x:v>1020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21.074999999999996</x:v>
      </x:c>
      <x:c r="S2125" s="8">
        <x:v>68936.76655479458</x:v>
      </x:c>
      <x:c r="T2125" s="12">
        <x:v>339424.8758429736</x:v>
      </x:c>
      <x:c r="U2125" s="12">
        <x:v>22.75</x:v>
      </x:c>
      <x:c r="V2125" s="12">
        <x:v>95</x:v>
      </x:c>
      <x:c r="W2125" s="12">
        <x:f>NA()</x:f>
      </x:c>
    </x:row>
    <x:row r="2126">
      <x:c r="A2126">
        <x:v>391372</x:v>
      </x:c>
      <x:c r="B2126" s="1">
        <x:v>44784.430167988336</x:v>
      </x:c>
      <x:c r="C2126" s="6">
        <x:v>35.408149501666664</x:v>
      </x:c>
      <x:c r="D2126" s="14" t="s">
        <x:v>94</x:v>
      </x:c>
      <x:c r="E2126" s="15">
        <x:v>44771.47877003059</x:v>
      </x:c>
      <x:c r="F2126" t="s">
        <x:v>99</x:v>
      </x:c>
      <x:c r="G2126" s="6">
        <x:v>94.56109506288395</x:v>
      </x:c>
      <x:c r="H2126" t="s">
        <x:v>97</x:v>
      </x:c>
      <x:c r="I2126" s="6">
        <x:v>27.569536765136945</x:v>
      </x:c>
      <x:c r="J2126" t="s">
        <x:v>95</x:v>
      </x:c>
      <x:c r="K2126" s="6">
        <x:v>1020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21.073</x:v>
      </x:c>
      <x:c r="S2126" s="8">
        <x:v>68942.10726655622</x:v>
      </x:c>
      <x:c r="T2126" s="12">
        <x:v>339418.69833078346</x:v>
      </x:c>
      <x:c r="U2126" s="12">
        <x:v>22.75</x:v>
      </x:c>
      <x:c r="V2126" s="12">
        <x:v>95</x:v>
      </x:c>
      <x:c r="W2126" s="12">
        <x:f>NA()</x:f>
      </x:c>
    </x:row>
    <x:row r="2127">
      <x:c r="A2127">
        <x:v>391379</x:v>
      </x:c>
      <x:c r="B2127" s="1">
        <x:v>44784.430179756055</x:v>
      </x:c>
      <x:c r="C2127" s="6">
        <x:v>35.425095033333335</x:v>
      </x:c>
      <x:c r="D2127" s="14" t="s">
        <x:v>94</x:v>
      </x:c>
      <x:c r="E2127" s="15">
        <x:v>44771.47877003059</x:v>
      </x:c>
      <x:c r="F2127" t="s">
        <x:v>99</x:v>
      </x:c>
      <x:c r="G2127" s="6">
        <x:v>94.53635750017688</x:v>
      </x:c>
      <x:c r="H2127" t="s">
        <x:v>97</x:v>
      </x:c>
      <x:c r="I2127" s="6">
        <x:v>27.569115862589115</x:v>
      </x:c>
      <x:c r="J2127" t="s">
        <x:v>95</x:v>
      </x:c>
      <x:c r="K2127" s="6">
        <x:v>1020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21.076</x:v>
      </x:c>
      <x:c r="S2127" s="8">
        <x:v>68947.54272567086</x:v>
      </x:c>
      <x:c r="T2127" s="12">
        <x:v>339422.0732947686</x:v>
      </x:c>
      <x:c r="U2127" s="12">
        <x:v>22.75</x:v>
      </x:c>
      <x:c r="V2127" s="12">
        <x:v>95</x:v>
      </x:c>
      <x:c r="W2127" s="12">
        <x:f>NA()</x:f>
      </x:c>
    </x:row>
    <x:row r="2128">
      <x:c r="A2128">
        <x:v>391386</x:v>
      </x:c>
      <x:c r="B2128" s="1">
        <x:v>44784.43019152555</x:v>
      </x:c>
      <x:c r="C2128" s="6">
        <x:v>35.442043096666666</x:v>
      </x:c>
      <x:c r="D2128" s="14" t="s">
        <x:v>94</x:v>
      </x:c>
      <x:c r="E2128" s="15">
        <x:v>44771.47877003059</x:v>
      </x:c>
      <x:c r="F2128" t="s">
        <x:v>99</x:v>
      </x:c>
      <x:c r="G2128" s="6">
        <x:v>94.53020297507248</x:v>
      </x:c>
      <x:c r="H2128" t="s">
        <x:v>97</x:v>
      </x:c>
      <x:c r="I2128" s="6">
        <x:v>27.566680641743005</x:v>
      </x:c>
      <x:c r="J2128" t="s">
        <x:v>95</x:v>
      </x:c>
      <x:c r="K2128" s="6">
        <x:v>1020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21.076999999999998</x:v>
      </x:c>
      <x:c r="S2128" s="8">
        <x:v>68944.32835969728</x:v>
      </x:c>
      <x:c r="T2128" s="12">
        <x:v>339441.3125297086</x:v>
      </x:c>
      <x:c r="U2128" s="12">
        <x:v>22.75</x:v>
      </x:c>
      <x:c r="V2128" s="12">
        <x:v>95</x:v>
      </x:c>
      <x:c r="W2128" s="12">
        <x:f>NA()</x:f>
      </x:c>
    </x:row>
    <x:row r="2129">
      <x:c r="A2129">
        <x:v>391389</x:v>
      </x:c>
      <x:c r="B2129" s="1">
        <x:v>44784.43020270201</x:v>
      </x:c>
      <x:c r="C2129" s="6">
        <x:v>35.4581372</x:v>
      </x:c>
      <x:c r="D2129" s="14" t="s">
        <x:v>94</x:v>
      </x:c>
      <x:c r="E2129" s="15">
        <x:v>44771.47877003059</x:v>
      </x:c>
      <x:c r="F2129" t="s">
        <x:v>99</x:v>
      </x:c>
      <x:c r="G2129" s="6">
        <x:v>94.53721099122461</x:v>
      </x:c>
      <x:c r="H2129" t="s">
        <x:v>97</x:v>
      </x:c>
      <x:c r="I2129" s="6">
        <x:v>27.558984152906305</x:v>
      </x:c>
      <x:c r="J2129" t="s">
        <x:v>95</x:v>
      </x:c>
      <x:c r="K2129" s="6">
        <x:v>1020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21.076999999999998</x:v>
      </x:c>
      <x:c r="S2129" s="8">
        <x:v>68941.78382406857</x:v>
      </x:c>
      <x:c r="T2129" s="12">
        <x:v>339420.7113987783</x:v>
      </x:c>
      <x:c r="U2129" s="12">
        <x:v>22.75</x:v>
      </x:c>
      <x:c r="V2129" s="12">
        <x:v>95</x:v>
      </x:c>
      <x:c r="W2129" s="12">
        <x:f>NA()</x:f>
      </x:c>
    </x:row>
    <x:row r="2130">
      <x:c r="A2130">
        <x:v>391394</x:v>
      </x:c>
      <x:c r="B2130" s="1">
        <x:v>44784.43021447046</x:v>
      </x:c>
      <x:c r="C2130" s="6">
        <x:v>35.47508377333333</x:v>
      </x:c>
      <x:c r="D2130" s="14" t="s">
        <x:v>94</x:v>
      </x:c>
      <x:c r="E2130" s="15">
        <x:v>44771.47877003059</x:v>
      </x:c>
      <x:c r="F2130" t="s">
        <x:v>99</x:v>
      </x:c>
      <x:c r="G2130" s="6">
        <x:v>94.55488796789207</x:v>
      </x:c>
      <x:c r="H2130" t="s">
        <x:v>97</x:v>
      </x:c>
      <x:c r="I2130" s="6">
        <x:v>27.557961964310834</x:v>
      </x:c>
      <x:c r="J2130" t="s">
        <x:v>95</x:v>
      </x:c>
      <x:c r="K2130" s="6">
        <x:v>1020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21.074999999999996</x:v>
      </x:c>
      <x:c r="S2130" s="8">
        <x:v>68937.83330676207</x:v>
      </x:c>
      <x:c r="T2130" s="12">
        <x:v>339414.07870336727</x:v>
      </x:c>
      <x:c r="U2130" s="12">
        <x:v>22.75</x:v>
      </x:c>
      <x:c r="V2130" s="12">
        <x:v>95</x:v>
      </x:c>
      <x:c r="W2130" s="12">
        <x:f>NA()</x:f>
      </x:c>
    </x:row>
    <x:row r="2131">
      <x:c r="A2131">
        <x:v>391401</x:v>
      </x:c>
      <x:c r="B2131" s="1">
        <x:v>44784.430226238284</x:v>
      </x:c>
      <x:c r="C2131" s="6">
        <x:v>35.49202943833333</x:v>
      </x:c>
      <x:c r="D2131" s="14" t="s">
        <x:v>94</x:v>
      </x:c>
      <x:c r="E2131" s="15">
        <x:v>44771.47877003059</x:v>
      </x:c>
      <x:c r="F2131" t="s">
        <x:v>99</x:v>
      </x:c>
      <x:c r="G2131" s="6">
        <x:v>94.53101968653792</x:v>
      </x:c>
      <x:c r="H2131" t="s">
        <x:v>97</x:v>
      </x:c>
      <x:c r="I2131" s="6">
        <x:v>27.57497843854162</x:v>
      </x:c>
      <x:c r="J2131" t="s">
        <x:v>95</x:v>
      </x:c>
      <x:c r="K2131" s="6">
        <x:v>1020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21.076</x:v>
      </x:c>
      <x:c r="S2131" s="8">
        <x:v>68941.15418371127</x:v>
      </x:c>
      <x:c r="T2131" s="12">
        <x:v>339413.26806041977</x:v>
      </x:c>
      <x:c r="U2131" s="12">
        <x:v>22.75</x:v>
      </x:c>
      <x:c r="V2131" s="12">
        <x:v>95</x:v>
      </x:c>
      <x:c r="W2131" s="12">
        <x:f>NA()</x:f>
      </x:c>
    </x:row>
    <x:row r="2132">
      <x:c r="A2132">
        <x:v>391405</x:v>
      </x:c>
      <x:c r="B2132" s="1">
        <x:v>44784.430237415465</x:v>
      </x:c>
      <x:c r="C2132" s="6">
        <x:v>35.50812458</x:v>
      </x:c>
      <x:c r="D2132" s="14" t="s">
        <x:v>94</x:v>
      </x:c>
      <x:c r="E2132" s="15">
        <x:v>44771.47877003059</x:v>
      </x:c>
      <x:c r="F2132" t="s">
        <x:v>99</x:v>
      </x:c>
      <x:c r="G2132" s="6">
        <x:v>94.50917067264263</x:v>
      </x:c>
      <x:c r="H2132" t="s">
        <x:v>97</x:v>
      </x:c>
      <x:c r="I2132" s="6">
        <x:v>27.562201042578636</x:v>
      </x:c>
      <x:c r="J2132" t="s">
        <x:v>95</x:v>
      </x:c>
      <x:c r="K2132" s="6">
        <x:v>1020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21.08</x:v>
      </x:c>
      <x:c r="S2132" s="8">
        <x:v>68947.7019106002</x:v>
      </x:c>
      <x:c r="T2132" s="12">
        <x:v>339400.1966042163</x:v>
      </x:c>
      <x:c r="U2132" s="12">
        <x:v>22.75</x:v>
      </x:c>
      <x:c r="V2132" s="12">
        <x:v>95</x:v>
      </x:c>
      <x:c r="W2132" s="12">
        <x:f>NA()</x:f>
      </x:c>
    </x:row>
    <x:row r="2133">
      <x:c r="A2133">
        <x:v>391411</x:v>
      </x:c>
      <x:c r="B2133" s="1">
        <x:v>44784.43024917576</x:v>
      </x:c>
      <x:c r="C2133" s="6">
        <x:v>35.525059408333334</x:v>
      </x:c>
      <x:c r="D2133" s="14" t="s">
        <x:v>94</x:v>
      </x:c>
      <x:c r="E2133" s="15">
        <x:v>44771.47877003059</x:v>
      </x:c>
      <x:c r="F2133" t="s">
        <x:v>99</x:v>
      </x:c>
      <x:c r="G2133" s="6">
        <x:v>94.52852887758876</x:v>
      </x:c>
      <x:c r="H2133" t="s">
        <x:v>97</x:v>
      </x:c>
      <x:c r="I2133" s="6">
        <x:v>27.577714310823467</x:v>
      </x:c>
      <x:c r="J2133" t="s">
        <x:v>95</x:v>
      </x:c>
      <x:c r="K2133" s="6">
        <x:v>1020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21.076</x:v>
      </x:c>
      <x:c r="S2133" s="8">
        <x:v>68936.14393553487</x:v>
      </x:c>
      <x:c r="T2133" s="12">
        <x:v>339398.45680635783</x:v>
      </x:c>
      <x:c r="U2133" s="12">
        <x:v>22.75</x:v>
      </x:c>
      <x:c r="V2133" s="12">
        <x:v>95</x:v>
      </x:c>
      <x:c r="W2133" s="12">
        <x:f>NA()</x:f>
      </x:c>
    </x:row>
    <x:row r="2134">
      <x:c r="A2134">
        <x:v>391416</x:v>
      </x:c>
      <x:c r="B2134" s="1">
        <x:v>44784.4302609444</x:v>
      </x:c>
      <x:c r="C2134" s="6">
        <x:v>35.54200624333333</x:v>
      </x:c>
      <x:c r="D2134" s="14" t="s">
        <x:v>94</x:v>
      </x:c>
      <x:c r="E2134" s="15">
        <x:v>44771.47877003059</x:v>
      </x:c>
      <x:c r="F2134" t="s">
        <x:v>99</x:v>
      </x:c>
      <x:c r="G2134" s="6">
        <x:v>94.53986659703996</x:v>
      </x:c>
      <x:c r="H2134" t="s">
        <x:v>97</x:v>
      </x:c>
      <x:c r="I2134" s="6">
        <x:v>27.556067909794365</x:v>
      </x:c>
      <x:c r="J2134" t="s">
        <x:v>95</x:v>
      </x:c>
      <x:c r="K2134" s="6">
        <x:v>1020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21.076999999999998</x:v>
      </x:c>
      <x:c r="S2134" s="8">
        <x:v>68941.86299010219</x:v>
      </x:c>
      <x:c r="T2134" s="12">
        <x:v>339411.1944791816</x:v>
      </x:c>
      <x:c r="U2134" s="12">
        <x:v>22.75</x:v>
      </x:c>
      <x:c r="V2134" s="12">
        <x:v>95</x:v>
      </x:c>
      <x:c r="W2134" s="12">
        <x:f>NA()</x:f>
      </x:c>
    </x:row>
    <x:row r="2135">
      <x:c r="A2135">
        <x:v>391420</x:v>
      </x:c>
      <x:c r="B2135" s="1">
        <x:v>44784.43027210965</x:v>
      </x:c>
      <x:c r="C2135" s="6">
        <x:v>35.5580842</x:v>
      </x:c>
      <x:c r="D2135" s="14" t="s">
        <x:v>94</x:v>
      </x:c>
      <x:c r="E2135" s="15">
        <x:v>44771.47877003059</x:v>
      </x:c>
      <x:c r="F2135" t="s">
        <x:v>99</x:v>
      </x:c>
      <x:c r="G2135" s="6">
        <x:v>94.50490138487139</x:v>
      </x:c>
      <x:c r="H2135" t="s">
        <x:v>97</x:v>
      </x:c>
      <x:c r="I2135" s="6">
        <x:v>27.56689109285753</x:v>
      </x:c>
      <x:c r="J2135" t="s">
        <x:v>95</x:v>
      </x:c>
      <x:c r="K2135" s="6">
        <x:v>1020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21.08</x:v>
      </x:c>
      <x:c r="S2135" s="8">
        <x:v>68935.40408654769</x:v>
      </x:c>
      <x:c r="T2135" s="12">
        <x:v>339399.57381845464</x:v>
      </x:c>
      <x:c r="U2135" s="12">
        <x:v>22.75</x:v>
      </x:c>
      <x:c r="V2135" s="12">
        <x:v>95</x:v>
      </x:c>
      <x:c r="W2135" s="12">
        <x:f>NA()</x:f>
      </x:c>
    </x:row>
    <x:row r="2136">
      <x:c r="A2136">
        <x:v>391424</x:v>
      </x:c>
      <x:c r="B2136" s="1">
        <x:v>44784.43028384519</x:v>
      </x:c>
      <x:c r="C2136" s="6">
        <x:v>35.57498339</x:v>
      </x:c>
      <x:c r="D2136" s="14" t="s">
        <x:v>94</x:v>
      </x:c>
      <x:c r="E2136" s="15">
        <x:v>44771.47877003059</x:v>
      </x:c>
      <x:c r="F2136" t="s">
        <x:v>99</x:v>
      </x:c>
      <x:c r="G2136" s="6">
        <x:v>94.53970232917958</x:v>
      </x:c>
      <x:c r="H2136" t="s">
        <x:v>97</x:v>
      </x:c>
      <x:c r="I2136" s="6">
        <x:v>27.5562482958926</x:v>
      </x:c>
      <x:c r="J2136" t="s">
        <x:v>95</x:v>
      </x:c>
      <x:c r="K2136" s="6">
        <x:v>1020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21.076999999999998</x:v>
      </x:c>
      <x:c r="S2136" s="8">
        <x:v>68941.08101901105</x:v>
      </x:c>
      <x:c r="T2136" s="12">
        <x:v>339396.47582381166</x:v>
      </x:c>
      <x:c r="U2136" s="12">
        <x:v>22.75</x:v>
      </x:c>
      <x:c r="V2136" s="12">
        <x:v>95</x:v>
      </x:c>
      <x:c r="W2136" s="12">
        <x:f>NA()</x:f>
      </x:c>
    </x:row>
    <x:row r="2137">
      <x:c r="A2137">
        <x:v>391429</x:v>
      </x:c>
      <x:c r="B2137" s="1">
        <x:v>44784.430295612445</x:v>
      </x:c>
      <x:c r="C2137" s="6">
        <x:v>35.59192823</x:v>
      </x:c>
      <x:c r="D2137" s="14" t="s">
        <x:v>94</x:v>
      </x:c>
      <x:c r="E2137" s="15">
        <x:v>44771.47877003059</x:v>
      </x:c>
      <x:c r="F2137" t="s">
        <x:v>99</x:v>
      </x:c>
      <x:c r="G2137" s="6">
        <x:v>94.52205640917343</x:v>
      </x:c>
      <x:c r="H2137" t="s">
        <x:v>97</x:v>
      </x:c>
      <x:c r="I2137" s="6">
        <x:v>27.557240419606842</x:v>
      </x:c>
      <x:c r="J2137" t="s">
        <x:v>95</x:v>
      </x:c>
      <x:c r="K2137" s="6">
        <x:v>1020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21.079</x:v>
      </x:c>
      <x:c r="S2137" s="8">
        <x:v>68936.51651657608</x:v>
      </x:c>
      <x:c r="T2137" s="12">
        <x:v>339405.0864405634</x:v>
      </x:c>
      <x:c r="U2137" s="12">
        <x:v>22.75</x:v>
      </x:c>
      <x:c r="V2137" s="12">
        <x:v>95</x:v>
      </x:c>
      <x:c r="W2137" s="12">
        <x:f>NA()</x:f>
      </x:c>
    </x:row>
    <x:row r="2138">
      <x:c r="A2138">
        <x:v>391432</x:v>
      </x:c>
      <x:c r="B2138" s="1">
        <x:v>44784.43030678428</x:v>
      </x:c>
      <x:c r="C2138" s="6">
        <x:v>35.60801566166667</x:v>
      </x:c>
      <x:c r="D2138" s="14" t="s">
        <x:v>94</x:v>
      </x:c>
      <x:c r="E2138" s="15">
        <x:v>44771.47877003059</x:v>
      </x:c>
      <x:c r="F2138" t="s">
        <x:v>99</x:v>
      </x:c>
      <x:c r="G2138" s="6">
        <x:v>94.5283466867335</x:v>
      </x:c>
      <x:c r="H2138" t="s">
        <x:v>97</x:v>
      </x:c>
      <x:c r="I2138" s="6">
        <x:v>27.559525311701236</x:v>
      </x:c>
      <x:c r="J2138" t="s">
        <x:v>95</x:v>
      </x:c>
      <x:c r="K2138" s="6">
        <x:v>1020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21.077999999999996</x:v>
      </x:c>
      <x:c r="S2138" s="8">
        <x:v>68942.86215080373</x:v>
      </x:c>
      <x:c r="T2138" s="12">
        <x:v>339396.4417824518</x:v>
      </x:c>
      <x:c r="U2138" s="12">
        <x:v>22.75</x:v>
      </x:c>
      <x:c r="V2138" s="12">
        <x:v>95</x:v>
      </x:c>
      <x:c r="W2138" s="12">
        <x:f>NA()</x:f>
      </x:c>
    </x:row>
    <x:row r="2139">
      <x:c r="A2139">
        <x:v>391441</x:v>
      </x:c>
      <x:c r="B2139" s="1">
        <x:v>44784.430318550105</x:v>
      </x:c>
      <x:c r="C2139" s="6">
        <x:v>35.624958451666664</x:v>
      </x:c>
      <x:c r="D2139" s="14" t="s">
        <x:v>94</x:v>
      </x:c>
      <x:c r="E2139" s="15">
        <x:v>44771.47877003059</x:v>
      </x:c>
      <x:c r="F2139" t="s">
        <x:v>99</x:v>
      </x:c>
      <x:c r="G2139" s="6">
        <x:v>94.50664761380216</x:v>
      </x:c>
      <x:c r="H2139" t="s">
        <x:v>97</x:v>
      </x:c>
      <x:c r="I2139" s="6">
        <x:v>27.57416669664508</x:v>
      </x:c>
      <x:c r="J2139" t="s">
        <x:v>95</x:v>
      </x:c>
      <x:c r="K2139" s="6">
        <x:v>1020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21.079</x:v>
      </x:c>
      <x:c r="S2139" s="8">
        <x:v>68951.04960409857</x:v>
      </x:c>
      <x:c r="T2139" s="12">
        <x:v>339382.77825606824</x:v>
      </x:c>
      <x:c r="U2139" s="12">
        <x:v>22.75</x:v>
      </x:c>
      <x:c r="V2139" s="12">
        <x:v>95</x:v>
      </x:c>
      <x:c r="W2139" s="12">
        <x:f>NA()</x:f>
      </x:c>
    </x:row>
    <x:row r="2140">
      <x:c r="A2140">
        <x:v>391443</x:v>
      </x:c>
      <x:c r="B2140" s="1">
        <x:v>44784.430330313065</x:v>
      </x:c>
      <x:c r="C2140" s="6">
        <x:v>35.64189712666667</x:v>
      </x:c>
      <x:c r="D2140" s="14" t="s">
        <x:v>94</x:v>
      </x:c>
      <x:c r="E2140" s="15">
        <x:v>44771.47877003059</x:v>
      </x:c>
      <x:c r="F2140" t="s">
        <x:v>99</x:v>
      </x:c>
      <x:c r="G2140" s="6">
        <x:v>94.45316906633933</x:v>
      </x:c>
      <x:c r="H2140" t="s">
        <x:v>97</x:v>
      </x:c>
      <x:c r="I2140" s="6">
        <x:v>27.577774439909263</x:v>
      </x:c>
      <x:c r="J2140" t="s">
        <x:v>95</x:v>
      </x:c>
      <x:c r="K2140" s="6">
        <x:v>1020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21.085</x:v>
      </x:c>
      <x:c r="S2140" s="8">
        <x:v>68946.81962114362</x:v>
      </x:c>
      <x:c r="T2140" s="12">
        <x:v>339389.72876959265</x:v>
      </x:c>
      <x:c r="U2140" s="12">
        <x:v>22.75</x:v>
      </x:c>
      <x:c r="V2140" s="12">
        <x:v>95</x:v>
      </x:c>
      <x:c r="W2140" s="12">
        <x:f>NA()</x:f>
      </x:c>
    </x:row>
    <x:row r="2141">
      <x:c r="A2141">
        <x:v>391447</x:v>
      </x:c>
      <x:c r="B2141" s="1">
        <x:v>44784.43034148806</x:v>
      </x:c>
      <x:c r="C2141" s="6">
        <x:v>35.65798912666666</x:v>
      </x:c>
      <x:c r="D2141" s="14" t="s">
        <x:v>94</x:v>
      </x:c>
      <x:c r="E2141" s="15">
        <x:v>44771.47877003059</x:v>
      </x:c>
      <x:c r="F2141" t="s">
        <x:v>99</x:v>
      </x:c>
      <x:c r="G2141" s="6">
        <x:v>94.49322237154458</x:v>
      </x:c>
      <x:c r="H2141" t="s">
        <x:v>97</x:v>
      </x:c>
      <x:c r="I2141" s="6">
        <x:v>27.57052889277975</x:v>
      </x:c>
      <x:c r="J2141" t="s">
        <x:v>95</x:v>
      </x:c>
      <x:c r="K2141" s="6">
        <x:v>1020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21.080999999999996</x:v>
      </x:c>
      <x:c r="S2141" s="8">
        <x:v>68938.0792210044</x:v>
      </x:c>
      <x:c r="T2141" s="12">
        <x:v>339391.74934959895</x:v>
      </x:c>
      <x:c r="U2141" s="12">
        <x:v>22.75</x:v>
      </x:c>
      <x:c r="V2141" s="12">
        <x:v>95</x:v>
      </x:c>
      <x:c r="W2141" s="12">
        <x:f>NA()</x:f>
      </x:c>
    </x:row>
    <x:row r="2142">
      <x:c r="A2142">
        <x:v>391456</x:v>
      </x:c>
      <x:c r="B2142" s="1">
        <x:v>44784.43035325475</x:v>
      </x:c>
      <x:c r="C2142" s="6">
        <x:v>35.674933143333334</x:v>
      </x:c>
      <x:c r="D2142" s="14" t="s">
        <x:v>94</x:v>
      </x:c>
      <x:c r="E2142" s="15">
        <x:v>44771.47877003059</x:v>
      </x:c>
      <x:c r="F2142" t="s">
        <x:v>99</x:v>
      </x:c>
      <x:c r="G2142" s="6">
        <x:v>94.49179955188887</x:v>
      </x:c>
      <x:c r="H2142" t="s">
        <x:v>97</x:v>
      </x:c>
      <x:c r="I2142" s="6">
        <x:v>27.572092246023658</x:v>
      </x:c>
      <x:c r="J2142" t="s">
        <x:v>95</x:v>
      </x:c>
      <x:c r="K2142" s="6">
        <x:v>1020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21.080999999999996</x:v>
      </x:c>
      <x:c r="S2142" s="8">
        <x:v>68949.16094402199</x:v>
      </x:c>
      <x:c r="T2142" s="12">
        <x:v>339399.4827202567</x:v>
      </x:c>
      <x:c r="U2142" s="12">
        <x:v>22.75</x:v>
      </x:c>
      <x:c r="V2142" s="12">
        <x:v>95</x:v>
      </x:c>
      <x:c r="W2142" s="12">
        <x:f>NA()</x:f>
      </x:c>
    </x:row>
    <x:row r="2143">
      <x:c r="A2143">
        <x:v>391458</x:v>
      </x:c>
      <x:c r="B2143" s="1">
        <x:v>44784.430364992026</x:v>
      </x:c>
      <x:c r="C2143" s="6">
        <x:v>35.691834828333334</x:v>
      </x:c>
      <x:c r="D2143" s="14" t="s">
        <x:v>94</x:v>
      </x:c>
      <x:c r="E2143" s="15">
        <x:v>44771.47877003059</x:v>
      </x:c>
      <x:c r="F2143" t="s">
        <x:v>99</x:v>
      </x:c>
      <x:c r="G2143" s="6">
        <x:v>94.47919809619853</x:v>
      </x:c>
      <x:c r="H2143" t="s">
        <x:v>97</x:v>
      </x:c>
      <x:c r="I2143" s="6">
        <x:v>27.56755251073173</x:v>
      </x:c>
      <x:c r="J2143" t="s">
        <x:v>95</x:v>
      </x:c>
      <x:c r="K2143" s="6">
        <x:v>1020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21.083</x:v>
      </x:c>
      <x:c r="S2143" s="8">
        <x:v>68943.69242943566</x:v>
      </x:c>
      <x:c r="T2143" s="12">
        <x:v>339394.6285722488</x:v>
      </x:c>
      <x:c r="U2143" s="12">
        <x:v>22.75</x:v>
      </x:c>
      <x:c r="V2143" s="12">
        <x:v>95</x:v>
      </x:c>
      <x:c r="W2143" s="12">
        <x:f>NA()</x:f>
      </x:c>
    </x:row>
    <x:row r="2144">
      <x:c r="A2144">
        <x:v>391463</x:v>
      </x:c>
      <x:c r="B2144" s="1">
        <x:v>44784.4303762063</x:v>
      </x:c>
      <x:c r="C2144" s="6">
        <x:v>35.70798337833333</x:v>
      </x:c>
      <x:c r="D2144" s="14" t="s">
        <x:v>94</x:v>
      </x:c>
      <x:c r="E2144" s="15">
        <x:v>44771.47877003059</x:v>
      </x:c>
      <x:c r="F2144" t="s">
        <x:v>99</x:v>
      </x:c>
      <x:c r="G2144" s="6">
        <x:v>94.520304578155</x:v>
      </x:c>
      <x:c r="H2144" t="s">
        <x:v>97</x:v>
      </x:c>
      <x:c r="I2144" s="6">
        <x:v>27.559164539161884</x:v>
      </x:c>
      <x:c r="J2144" t="s">
        <x:v>95</x:v>
      </x:c>
      <x:c r="K2144" s="6">
        <x:v>1020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21.079</x:v>
      </x:c>
      <x:c r="S2144" s="8">
        <x:v>68946.53297782173</x:v>
      </x:c>
      <x:c r="T2144" s="12">
        <x:v>339399.03364589537</x:v>
      </x:c>
      <x:c r="U2144" s="12">
        <x:v>22.75</x:v>
      </x:c>
      <x:c r="V2144" s="12">
        <x:v>95</x:v>
      </x:c>
      <x:c r="W2144" s="12">
        <x:f>NA()</x:f>
      </x:c>
    </x:row>
    <x:row r="2145">
      <x:c r="A2145">
        <x:v>391471</x:v>
      </x:c>
      <x:c r="B2145" s="1">
        <x:v>44784.43038797153</x:v>
      </x:c>
      <x:c r="C2145" s="6">
        <x:v>35.72492531333334</x:v>
      </x:c>
      <x:c r="D2145" s="14" t="s">
        <x:v>94</x:v>
      </x:c>
      <x:c r="E2145" s="15">
        <x:v>44771.47877003059</x:v>
      </x:c>
      <x:c r="F2145" t="s">
        <x:v>99</x:v>
      </x:c>
      <x:c r="G2145" s="6">
        <x:v>94.48346018921933</x:v>
      </x:c>
      <x:c r="H2145" t="s">
        <x:v>97</x:v>
      </x:c>
      <x:c r="I2145" s="6">
        <x:v>27.57206218153169</x:v>
      </x:c>
      <x:c r="J2145" t="s">
        <x:v>95</x:v>
      </x:c>
      <x:c r="K2145" s="6">
        <x:v>1020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21.082</x:v>
      </x:c>
      <x:c r="S2145" s="8">
        <x:v>68949.24138965514</x:v>
      </x:c>
      <x:c r="T2145" s="12">
        <x:v>339384.0644153356</x:v>
      </x:c>
      <x:c r="U2145" s="12">
        <x:v>22.75</x:v>
      </x:c>
      <x:c r="V2145" s="12">
        <x:v>95</x:v>
      </x:c>
      <x:c r="W2145" s="12">
        <x:f>NA()</x:f>
      </x:c>
    </x:row>
    <x:row r="2146">
      <x:c r="A2146">
        <x:v>391476</x:v>
      </x:c>
      <x:c r="B2146" s="1">
        <x:v>44784.43039972997</x:v>
      </x:c>
      <x:c r="C2146" s="6">
        <x:v>35.74185747166667</x:v>
      </x:c>
      <x:c r="D2146" s="14" t="s">
        <x:v>94</x:v>
      </x:c>
      <x:c r="E2146" s="15">
        <x:v>44771.47877003059</x:v>
      </x:c>
      <x:c r="F2146" t="s">
        <x:v>99</x:v>
      </x:c>
      <x:c r="G2146" s="6">
        <x:v>94.51677370711253</x:v>
      </x:c>
      <x:c r="H2146" t="s">
        <x:v>97</x:v>
      </x:c>
      <x:c r="I2146" s="6">
        <x:v>27.563042845992186</x:v>
      </x:c>
      <x:c r="J2146" t="s">
        <x:v>95</x:v>
      </x:c>
      <x:c r="K2146" s="6">
        <x:v>1020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21.079</x:v>
      </x:c>
      <x:c r="S2146" s="8">
        <x:v>68948.53199286688</x:v>
      </x:c>
      <x:c r="T2146" s="12">
        <x:v>339396.9001438211</x:v>
      </x:c>
      <x:c r="U2146" s="12">
        <x:v>22.75</x:v>
      </x:c>
      <x:c r="V2146" s="12">
        <x:v>95</x:v>
      </x:c>
      <x:c r="W2146" s="12">
        <x:f>NA()</x:f>
      </x:c>
    </x:row>
    <x:row r="2147">
      <x:c r="A2147">
        <x:v>391477</x:v>
      </x:c>
      <x:c r="B2147" s="1">
        <x:v>44784.430410915425</x:v>
      </x:c>
      <x:c r="C2147" s="6">
        <x:v>35.757964523333335</x:v>
      </x:c>
      <x:c r="D2147" s="14" t="s">
        <x:v>94</x:v>
      </x:c>
      <x:c r="E2147" s="15">
        <x:v>44771.47877003059</x:v>
      </x:c>
      <x:c r="F2147" t="s">
        <x:v>99</x:v>
      </x:c>
      <x:c r="G2147" s="6">
        <x:v>94.49858562597194</x:v>
      </x:c>
      <x:c r="H2147" t="s">
        <x:v>97</x:v>
      </x:c>
      <x:c r="I2147" s="6">
        <x:v>27.56463626017421</x:v>
      </x:c>
      <x:c r="J2147" t="s">
        <x:v>95</x:v>
      </x:c>
      <x:c r="K2147" s="6">
        <x:v>1020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21.080999999999996</x:v>
      </x:c>
      <x:c r="S2147" s="8">
        <x:v>68951.43640974711</x:v>
      </x:c>
      <x:c r="T2147" s="12">
        <x:v>339398.29891517153</x:v>
      </x:c>
      <x:c r="U2147" s="12">
        <x:v>22.75</x:v>
      </x:c>
      <x:c r="V2147" s="12">
        <x:v>95</x:v>
      </x:c>
      <x:c r="W2147" s="12">
        <x:f>NA()</x:f>
      </x:c>
    </x:row>
    <x:row r="2148">
      <x:c r="A2148">
        <x:v>391485</x:v>
      </x:c>
      <x:c r="B2148" s="1">
        <x:v>44784.43042265905</x:v>
      </x:c>
      <x:c r="C2148" s="6">
        <x:v>35.77487534</x:v>
      </x:c>
      <x:c r="D2148" s="14" t="s">
        <x:v>94</x:v>
      </x:c>
      <x:c r="E2148" s="15">
        <x:v>44771.47877003059</x:v>
      </x:c>
      <x:c r="F2148" t="s">
        <x:v>99</x:v>
      </x:c>
      <x:c r="G2148" s="6">
        <x:v>94.44745935339797</x:v>
      </x:c>
      <x:c r="H2148" t="s">
        <x:v>97</x:v>
      </x:c>
      <x:c r="I2148" s="6">
        <x:v>27.574858180470073</x:v>
      </x:c>
      <x:c r="J2148" t="s">
        <x:v>95</x:v>
      </x:c>
      <x:c r="K2148" s="6">
        <x:v>1020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21.086</x:v>
      </x:c>
      <x:c r="S2148" s="8">
        <x:v>68949.86073100124</x:v>
      </x:c>
      <x:c r="T2148" s="12">
        <x:v>339388.8488960512</x:v>
      </x:c>
      <x:c r="U2148" s="12">
        <x:v>22.75</x:v>
      </x:c>
      <x:c r="V2148" s="12">
        <x:v>95</x:v>
      </x:c>
      <x:c r="W2148" s="12">
        <x:f>NA()</x:f>
      </x:c>
    </x:row>
    <x:row r="2149">
      <x:c r="A2149">
        <x:v>391489</x:v>
      </x:c>
      <x:c r="B2149" s="1">
        <x:v>44784.43043437492</x:v>
      </x:c>
      <x:c r="C2149" s="6">
        <x:v>35.79174619166667</x:v>
      </x:c>
      <x:c r="D2149" s="14" t="s">
        <x:v>94</x:v>
      </x:c>
      <x:c r="E2149" s="15">
        <x:v>44771.47877003059</x:v>
      </x:c>
      <x:c r="F2149" t="s">
        <x:v>99</x:v>
      </x:c>
      <x:c r="G2149" s="6">
        <x:v>94.45639641699128</x:v>
      </x:c>
      <x:c r="H2149" t="s">
        <x:v>97</x:v>
      </x:c>
      <x:c r="I2149" s="6">
        <x:v>27.574226825667665</x:v>
      </x:c>
      <x:c r="J2149" t="s">
        <x:v>95</x:v>
      </x:c>
      <x:c r="K2149" s="6">
        <x:v>1020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21.085</x:v>
      </x:c>
      <x:c r="S2149" s="8">
        <x:v>68948.51489377083</x:v>
      </x:c>
      <x:c r="T2149" s="12">
        <x:v>339381.1680478915</x:v>
      </x:c>
      <x:c r="U2149" s="12">
        <x:v>22.75</x:v>
      </x:c>
      <x:c r="V2149" s="12">
        <x:v>95</x:v>
      </x:c>
      <x:c r="W2149" s="12">
        <x:f>NA()</x:f>
      </x:c>
    </x:row>
    <x:row r="2150">
      <x:c r="A2150">
        <x:v>391494</x:v>
      </x:c>
      <x:c r="B2150" s="1">
        <x:v>44784.430446125436</x:v>
      </x:c>
      <x:c r="C2150" s="6">
        <x:v>35.808666931666664</x:v>
      </x:c>
      <x:c r="D2150" s="14" t="s">
        <x:v>94</x:v>
      </x:c>
      <x:c r="E2150" s="15">
        <x:v>44771.47877003059</x:v>
      </x:c>
      <x:c r="F2150" t="s">
        <x:v>99</x:v>
      </x:c>
      <x:c r="G2150" s="6">
        <x:v>94.44000004717866</x:v>
      </x:c>
      <x:c r="H2150" t="s">
        <x:v>97</x:v>
      </x:c>
      <x:c r="I2150" s="6">
        <x:v>27.573866051548066</x:v>
      </x:c>
      <x:c r="J2150" t="s">
        <x:v>95</x:v>
      </x:c>
      <x:c r="K2150" s="6">
        <x:v>1020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21.086999999999996</x:v>
      </x:c>
      <x:c r="S2150" s="8">
        <x:v>68949.63467815275</x:v>
      </x:c>
      <x:c r="T2150" s="12">
        <x:v>339387.0651729132</x:v>
      </x:c>
      <x:c r="U2150" s="12">
        <x:v>22.75</x:v>
      </x:c>
      <x:c r="V2150" s="12">
        <x:v>95</x:v>
      </x:c>
      <x:c r="W2150" s="12">
        <x:f>NA()</x:f>
      </x:c>
    </x:row>
    <x:row r="2151">
      <x:c r="A2151">
        <x:v>391497</x:v>
      </x:c>
      <x:c r="B2151" s="1">
        <x:v>44784.43045730444</x:v>
      </x:c>
      <x:c r="C2151" s="6">
        <x:v>35.82476471</x:v>
      </x:c>
      <x:c r="D2151" s="14" t="s">
        <x:v>94</x:v>
      </x:c>
      <x:c r="E2151" s="15">
        <x:v>44771.47877003059</x:v>
      </x:c>
      <x:c r="F2151" t="s">
        <x:v>99</x:v>
      </x:c>
      <x:c r="G2151" s="6">
        <x:v>94.47327460511191</x:v>
      </x:c>
      <x:c r="H2151" t="s">
        <x:v>97</x:v>
      </x:c>
      <x:c r="I2151" s="6">
        <x:v>27.555677073281004</x:v>
      </x:c>
      <x:c r="J2151" t="s">
        <x:v>95</x:v>
      </x:c>
      <x:c r="K2151" s="6">
        <x:v>1020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21.085</x:v>
      </x:c>
      <x:c r="S2151" s="8">
        <x:v>68953.74608303663</x:v>
      </x:c>
      <x:c r="T2151" s="12">
        <x:v>339384.1837852525</x:v>
      </x:c>
      <x:c r="U2151" s="12">
        <x:v>22.75</x:v>
      </x:c>
      <x:c r="V2151" s="12">
        <x:v>95</x:v>
      </x:c>
      <x:c r="W2151" s="12">
        <x:f>NA()</x:f>
      </x:c>
    </x:row>
    <x:row r="2152">
      <x:c r="A2152">
        <x:v>391504</x:v>
      </x:c>
      <x:c r="B2152" s="1">
        <x:v>44784.43046907074</x:v>
      </x:c>
      <x:c r="C2152" s="6">
        <x:v>35.84170817</x:v>
      </x:c>
      <x:c r="D2152" s="14" t="s">
        <x:v>94</x:v>
      </x:c>
      <x:c r="E2152" s="15">
        <x:v>44771.47877003059</x:v>
      </x:c>
      <x:c r="F2152" t="s">
        <x:v>99</x:v>
      </x:c>
      <x:c r="G2152" s="6">
        <x:v>94.49257813447382</x:v>
      </x:c>
      <x:c r="H2152" t="s">
        <x:v>97</x:v>
      </x:c>
      <x:c r="I2152" s="6">
        <x:v>27.552851026001463</x:v>
      </x:c>
      <x:c r="J2152" t="s">
        <x:v>95</x:v>
      </x:c>
      <x:c r="K2152" s="6">
        <x:v>1020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21.083</x:v>
      </x:c>
      <x:c r="S2152" s="8">
        <x:v>68955.9799131883</x:v>
      </x:c>
      <x:c r="T2152" s="12">
        <x:v>339390.7560596218</x:v>
      </x:c>
      <x:c r="U2152" s="12">
        <x:v>22.75</x:v>
      </x:c>
      <x:c r="V2152" s="12">
        <x:v>95</x:v>
      </x:c>
      <x:c r="W2152" s="12">
        <x:f>NA()</x:f>
      </x:c>
    </x:row>
    <x:row r="2153">
      <x:c r="A2153">
        <x:v>391510</x:v>
      </x:c>
      <x:c r="B2153" s="1">
        <x:v>44784.43048084425</x:v>
      </x:c>
      <x:c r="C2153" s="6">
        <x:v>35.85866202333333</x:v>
      </x:c>
      <x:c r="D2153" s="14" t="s">
        <x:v>94</x:v>
      </x:c>
      <x:c r="E2153" s="15">
        <x:v>44771.47877003059</x:v>
      </x:c>
      <x:c r="F2153" t="s">
        <x:v>99</x:v>
      </x:c>
      <x:c r="G2153" s="6">
        <x:v>94.49232526744204</x:v>
      </x:c>
      <x:c r="H2153" t="s">
        <x:v>97</x:v>
      </x:c>
      <x:c r="I2153" s="6">
        <x:v>27.56232130019589</x:v>
      </x:c>
      <x:c r="J2153" t="s">
        <x:v>95</x:v>
      </x:c>
      <x:c r="K2153" s="6">
        <x:v>1020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21.082</x:v>
      </x:c>
      <x:c r="S2153" s="8">
        <x:v>68956.81927964628</x:v>
      </x:c>
      <x:c r="T2153" s="12">
        <x:v>339384.0970951816</x:v>
      </x:c>
      <x:c r="U2153" s="12">
        <x:v>22.75</x:v>
      </x:c>
      <x:c r="V2153" s="12">
        <x:v>95</x:v>
      </x:c>
      <x:c r="W2153" s="12">
        <x:f>NA()</x:f>
      </x:c>
    </x:row>
    <x:row r="2154">
      <x:c r="A2154">
        <x:v>391513</x:v>
      </x:c>
      <x:c r="B2154" s="1">
        <x:v>44784.430492008345</x:v>
      </x:c>
      <x:c r="C2154" s="6">
        <x:v>35.874738326666666</x:v>
      </x:c>
      <x:c r="D2154" s="14" t="s">
        <x:v>94</x:v>
      </x:c>
      <x:c r="E2154" s="15">
        <x:v>44771.47877003059</x:v>
      </x:c>
      <x:c r="F2154" t="s">
        <x:v>99</x:v>
      </x:c>
      <x:c r="G2154" s="6">
        <x:v>94.51116859004757</x:v>
      </x:c>
      <x:c r="H2154" t="s">
        <x:v>97</x:v>
      </x:c>
      <x:c r="I2154" s="6">
        <x:v>27.560006341814187</x:v>
      </x:c>
      <x:c r="J2154" t="s">
        <x:v>95</x:v>
      </x:c>
      <x:c r="K2154" s="6">
        <x:v>1020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21.08</x:v>
      </x:c>
      <x:c r="S2154" s="8">
        <x:v>68954.63718600276</x:v>
      </x:c>
      <x:c r="T2154" s="12">
        <x:v>339382.47460320103</x:v>
      </x:c>
      <x:c r="U2154" s="12">
        <x:v>22.75</x:v>
      </x:c>
      <x:c r="V2154" s="12">
        <x:v>95</x:v>
      </x:c>
      <x:c r="W2154" s="12">
        <x:f>NA()</x:f>
      </x:c>
    </x:row>
    <x:row r="2155">
      <x:c r="A2155">
        <x:v>391520</x:v>
      </x:c>
      <x:c r="B2155" s="1">
        <x:v>44784.43050379715</x:v>
      </x:c>
      <x:c r="C2155" s="6">
        <x:v>35.89171419666667</x:v>
      </x:c>
      <x:c r="D2155" s="14" t="s">
        <x:v>94</x:v>
      </x:c>
      <x:c r="E2155" s="15">
        <x:v>44771.47877003059</x:v>
      </x:c>
      <x:c r="F2155" t="s">
        <x:v>99</x:v>
      </x:c>
      <x:c r="G2155" s="6">
        <x:v>94.48932176274491</x:v>
      </x:c>
      <x:c r="H2155" t="s">
        <x:v>97</x:v>
      </x:c>
      <x:c r="I2155" s="6">
        <x:v>27.556428682000387</x:v>
      </x:c>
      <x:c r="J2155" t="s">
        <x:v>95</x:v>
      </x:c>
      <x:c r="K2155" s="6">
        <x:v>1020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21.083</x:v>
      </x:c>
      <x:c r="S2155" s="8">
        <x:v>68951.58587239869</x:v>
      </x:c>
      <x:c r="T2155" s="12">
        <x:v>339388.4046844492</x:v>
      </x:c>
      <x:c r="U2155" s="12">
        <x:v>22.75</x:v>
      </x:c>
      <x:c r="V2155" s="12">
        <x:v>95</x:v>
      </x:c>
      <x:c r="W2155" s="12">
        <x:f>NA()</x:f>
      </x:c>
    </x:row>
    <x:row r="2156">
      <x:c r="A2156">
        <x:v>391526</x:v>
      </x:c>
      <x:c r="B2156" s="1">
        <x:v>44784.43051553372</x:v>
      </x:c>
      <x:c r="C2156" s="6">
        <x:v>35.908614863333334</x:v>
      </x:c>
      <x:c r="D2156" s="14" t="s">
        <x:v>94</x:v>
      </x:c>
      <x:c r="E2156" s="15">
        <x:v>44771.47877003059</x:v>
      </x:c>
      <x:c r="F2156" t="s">
        <x:v>99</x:v>
      </x:c>
      <x:c r="G2156" s="6">
        <x:v>94.47626466523974</x:v>
      </x:c>
      <x:c r="H2156" t="s">
        <x:v>97</x:v>
      </x:c>
      <x:c r="I2156" s="6">
        <x:v>27.54320039312188</x:v>
      </x:c>
      <x:c r="J2156" t="s">
        <x:v>95</x:v>
      </x:c>
      <x:c r="K2156" s="6">
        <x:v>1020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21.086</x:v>
      </x:c>
      <x:c r="S2156" s="8">
        <x:v>68948.66170425793</x:v>
      </x:c>
      <x:c r="T2156" s="12">
        <x:v>339389.8756719455</x:v>
      </x:c>
      <x:c r="U2156" s="12">
        <x:v>22.75</x:v>
      </x:c>
      <x:c r="V2156" s="12">
        <x:v>95</x:v>
      </x:c>
      <x:c r="W2156" s="12">
        <x:f>NA()</x:f>
      </x:c>
    </x:row>
    <x:row r="2157">
      <x:c r="A2157">
        <x:v>391530</x:v>
      </x:c>
      <x:c r="B2157" s="1">
        <x:v>44784.43052667962</x:v>
      </x:c>
      <x:c r="C2157" s="6">
        <x:v>35.92466496</x:v>
      </x:c>
      <x:c r="D2157" s="14" t="s">
        <x:v>94</x:v>
      </x:c>
      <x:c r="E2157" s="15">
        <x:v>44771.47877003059</x:v>
      </x:c>
      <x:c r="F2157" t="s">
        <x:v>99</x:v>
      </x:c>
      <x:c r="G2157" s="6">
        <x:v>94.44252324636912</x:v>
      </x:c>
      <x:c r="H2157" t="s">
        <x:v>97</x:v>
      </x:c>
      <x:c r="I2157" s="6">
        <x:v>27.561900398553462</x:v>
      </x:c>
      <x:c r="J2157" t="s">
        <x:v>95</x:v>
      </x:c>
      <x:c r="K2157" s="6">
        <x:v>1020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21.088</x:v>
      </x:c>
      <x:c r="S2157" s="8">
        <x:v>68955.49355372645</x:v>
      </x:c>
      <x:c r="T2157" s="12">
        <x:v>339382.00824101904</x:v>
      </x:c>
      <x:c r="U2157" s="12">
        <x:v>22.75</x:v>
      </x:c>
      <x:c r="V2157" s="12">
        <x:v>95</x:v>
      </x:c>
      <x:c r="W2157" s="12">
        <x:f>NA()</x:f>
      </x:c>
    </x:row>
    <x:row r="2158">
      <x:c r="A2158">
        <x:v>391534</x:v>
      </x:c>
      <x:c r="B2158" s="1">
        <x:v>44784.430538437555</x:v>
      </x:c>
      <x:c r="C2158" s="6">
        <x:v>35.94159638666667</x:v>
      </x:c>
      <x:c r="D2158" s="14" t="s">
        <x:v>94</x:v>
      </x:c>
      <x:c r="E2158" s="15">
        <x:v>44771.47877003059</x:v>
      </x:c>
      <x:c r="F2158" t="s">
        <x:v>99</x:v>
      </x:c>
      <x:c r="G2158" s="6">
        <x:v>94.47717357836514</x:v>
      </x:c>
      <x:c r="H2158" t="s">
        <x:v>97</x:v>
      </x:c>
      <x:c r="I2158" s="6">
        <x:v>27.569777280902144</x:v>
      </x:c>
      <x:c r="J2158" t="s">
        <x:v>95</x:v>
      </x:c>
      <x:c r="K2158" s="6">
        <x:v>1020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21.083</x:v>
      </x:c>
      <x:c r="S2158" s="8">
        <x:v>68957.15555393009</x:v>
      </x:c>
      <x:c r="T2158" s="12">
        <x:v>339383.2130902795</x:v>
      </x:c>
      <x:c r="U2158" s="12">
        <x:v>22.75</x:v>
      </x:c>
      <x:c r="V2158" s="12">
        <x:v>95</x:v>
      </x:c>
      <x:c r="W2158" s="12">
        <x:f>NA()</x:f>
      </x:c>
    </x:row>
    <x:row r="2159">
      <x:c r="A2159">
        <x:v>391541</x:v>
      </x:c>
      <x:c r="B2159" s="1">
        <x:v>44784.43055018868</x:v>
      </x:c>
      <x:c r="C2159" s="6">
        <x:v>35.958518</x:v>
      </x:c>
      <x:c r="D2159" s="14" t="s">
        <x:v>94</x:v>
      </x:c>
      <x:c r="E2159" s="15">
        <x:v>44771.47877003059</x:v>
      </x:c>
      <x:c r="F2159" t="s">
        <x:v>99</x:v>
      </x:c>
      <x:c r="G2159" s="6">
        <x:v>94.45656715340006</x:v>
      </x:c>
      <x:c r="H2159" t="s">
        <x:v>97</x:v>
      </x:c>
      <x:c r="I2159" s="6">
        <x:v>27.5648467111605</x:v>
      </x:c>
      <x:c r="J2159" t="s">
        <x:v>95</x:v>
      </x:c>
      <x:c r="K2159" s="6">
        <x:v>1020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21.086</x:v>
      </x:c>
      <x:c r="S2159" s="8">
        <x:v>68957.72166509599</x:v>
      </x:c>
      <x:c r="T2159" s="12">
        <x:v>339383.15716660256</x:v>
      </x:c>
      <x:c r="U2159" s="12">
        <x:v>22.75</x:v>
      </x:c>
      <x:c r="V2159" s="12">
        <x:v>95</x:v>
      </x:c>
      <x:c r="W2159" s="12">
        <x:f>NA()</x:f>
      </x:c>
    </x:row>
    <x:row r="2160">
      <x:c r="A2160">
        <x:v>391545</x:v>
      </x:c>
      <x:c r="B2160" s="1">
        <x:v>44784.430561386056</x:v>
      </x:c>
      <x:c r="C2160" s="6">
        <x:v>35.97464222833333</x:v>
      </x:c>
      <x:c r="D2160" s="14" t="s">
        <x:v>94</x:v>
      </x:c>
      <x:c r="E2160" s="15">
        <x:v>44771.47877003059</x:v>
      </x:c>
      <x:c r="F2160" t="s">
        <x:v>99</x:v>
      </x:c>
      <x:c r="G2160" s="6">
        <x:v>94.44948318331072</x:v>
      </x:c>
      <x:c r="H2160" t="s">
        <x:v>97</x:v>
      </x:c>
      <x:c r="I2160" s="6">
        <x:v>27.572633406931345</x:v>
      </x:c>
      <x:c r="J2160" t="s">
        <x:v>95</x:v>
      </x:c>
      <x:c r="K2160" s="6">
        <x:v>1020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21.086</x:v>
      </x:c>
      <x:c r="S2160" s="8">
        <x:v>68959.98356901984</x:v>
      </x:c>
      <x:c r="T2160" s="12">
        <x:v>339381.33536441467</x:v>
      </x:c>
      <x:c r="U2160" s="12">
        <x:v>22.75</x:v>
      </x:c>
      <x:c r="V2160" s="12">
        <x:v>95</x:v>
      </x:c>
      <x:c r="W2160" s="12">
        <x:f>NA()</x:f>
      </x:c>
    </x:row>
    <x:row r="2161">
      <x:c r="A2161">
        <x:v>391549</x:v>
      </x:c>
      <x:c r="B2161" s="1">
        <x:v>44784.43057314793</x:v>
      </x:c>
      <x:c r="C2161" s="6">
        <x:v>35.99157933</x:v>
      </x:c>
      <x:c r="D2161" s="14" t="s">
        <x:v>94</x:v>
      </x:c>
      <x:c r="E2161" s="15">
        <x:v>44771.47877003059</x:v>
      </x:c>
      <x:c r="F2161" t="s">
        <x:v>99</x:v>
      </x:c>
      <x:c r="G2161" s="6">
        <x:v>94.49978413372288</x:v>
      </x:c>
      <x:c r="H2161" t="s">
        <x:v>97</x:v>
      </x:c>
      <x:c r="I2161" s="6">
        <x:v>27.57251314894438</x:v>
      </x:c>
      <x:c r="J2161" t="s">
        <x:v>95</x:v>
      </x:c>
      <x:c r="K2161" s="6">
        <x:v>1020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21.08</x:v>
      </x:c>
      <x:c r="S2161" s="8">
        <x:v>68961.89242681624</x:v>
      </x:c>
      <x:c r="T2161" s="12">
        <x:v>339375.9921391111</x:v>
      </x:c>
      <x:c r="U2161" s="12">
        <x:v>22.75</x:v>
      </x:c>
      <x:c r="V2161" s="12">
        <x:v>95</x:v>
      </x:c>
      <x:c r="W2161" s="12">
        <x:f>NA()</x:f>
      </x:c>
    </x:row>
    <x:row r="2162">
      <x:c r="A2162">
        <x:v>391555</x:v>
      </x:c>
      <x:c r="B2162" s="1">
        <x:v>44784.43058491087</x:v>
      </x:c>
      <x:c r="C2162" s="6">
        <x:v>36.008517966666666</x:v>
      </x:c>
      <x:c r="D2162" s="14" t="s">
        <x:v>94</x:v>
      </x:c>
      <x:c r="E2162" s="15">
        <x:v>44771.47877003059</x:v>
      </x:c>
      <x:c r="F2162" t="s">
        <x:v>99</x:v>
      </x:c>
      <x:c r="G2162" s="6">
        <x:v>94.42238450485011</x:v>
      </x:c>
      <x:c r="H2162" t="s">
        <x:v>97</x:v>
      </x:c>
      <x:c r="I2162" s="6">
        <x:v>27.565658450802857</x:v>
      </x:c>
      <x:c r="J2162" t="s">
        <x:v>95</x:v>
      </x:c>
      <x:c r="K2162" s="6">
        <x:v>1020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21.089999999999996</x:v>
      </x:c>
      <x:c r="S2162" s="8">
        <x:v>68955.04711084774</x:v>
      </x:c>
      <x:c r="T2162" s="12">
        <x:v>339372.40981133503</x:v>
      </x:c>
      <x:c r="U2162" s="12">
        <x:v>22.75</x:v>
      </x:c>
      <x:c r="V2162" s="12">
        <x:v>95</x:v>
      </x:c>
      <x:c r="W2162" s="12">
        <x:f>NA()</x:f>
      </x:c>
    </x:row>
    <x:row r="2163">
      <x:c r="A2163">
        <x:v>391557</x:v>
      </x:c>
      <x:c r="B2163" s="1">
        <x:v>44784.43059609391</x:v>
      </x:c>
      <x:c r="C2163" s="6">
        <x:v>36.02462153333333</x:v>
      </x:c>
      <x:c r="D2163" s="14" t="s">
        <x:v>94</x:v>
      </x:c>
      <x:c r="E2163" s="15">
        <x:v>44771.47877003059</x:v>
      </x:c>
      <x:c r="F2163" t="s">
        <x:v>99</x:v>
      </x:c>
      <x:c r="G2163" s="6">
        <x:v>94.4247717956854</x:v>
      </x:c>
      <x:c r="H2163" t="s">
        <x:v>97</x:v>
      </x:c>
      <x:c r="I2163" s="6">
        <x:v>27.55384314871162</x:v>
      </x:c>
      <x:c r="J2163" t="s">
        <x:v>95</x:v>
      </x:c>
      <x:c r="K2163" s="6">
        <x:v>1020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21.091</x:v>
      </x:c>
      <x:c r="S2163" s="8">
        <x:v>68960.1977007377</x:v>
      </x:c>
      <x:c r="T2163" s="12">
        <x:v>339373.18237212754</x:v>
      </x:c>
      <x:c r="U2163" s="12">
        <x:v>22.75</x:v>
      </x:c>
      <x:c r="V2163" s="12">
        <x:v>95</x:v>
      </x:c>
      <x:c r="W2163" s="12">
        <x:f>NA()</x:f>
      </x:c>
    </x:row>
    <x:row r="2164">
      <x:c r="A2164">
        <x:v>391565</x:v>
      </x:c>
      <x:c r="B2164" s="1">
        <x:v>44784.430607867114</x:v>
      </x:c>
      <x:c r="C2164" s="6">
        <x:v>36.041574946666664</x:v>
      </x:c>
      <x:c r="D2164" s="14" t="s">
        <x:v>94</x:v>
      </x:c>
      <x:c r="E2164" s="15">
        <x:v>44771.47877003059</x:v>
      </x:c>
      <x:c r="F2164" t="s">
        <x:v>99</x:v>
      </x:c>
      <x:c r="G2164" s="6">
        <x:v>94.44600493773385</x:v>
      </x:c>
      <x:c r="H2164" t="s">
        <x:v>97</x:v>
      </x:c>
      <x:c r="I2164" s="6">
        <x:v>27.548882538093494</x:v>
      </x:c>
      <x:c r="J2164" t="s">
        <x:v>95</x:v>
      </x:c>
      <x:c r="K2164" s="6">
        <x:v>1020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21.089</x:v>
      </x:c>
      <x:c r="S2164" s="8">
        <x:v>68967.57222164904</x:v>
      </x:c>
      <x:c r="T2164" s="12">
        <x:v>339387.34907322837</x:v>
      </x:c>
      <x:c r="U2164" s="12">
        <x:v>22.75</x:v>
      </x:c>
      <x:c r="V2164" s="12">
        <x:v>95</x:v>
      </x:c>
      <x:c r="W2164" s="12">
        <x:f>NA()</x:f>
      </x:c>
    </x:row>
    <x:row r="2165">
      <x:c r="A2165">
        <x:v>391570</x:v>
      </x:c>
      <x:c r="B2165" s="1">
        <x:v>44784.43061963854</x:v>
      </x:c>
      <x:c r="C2165" s="6">
        <x:v>36.058525808333336</x:v>
      </x:c>
      <x:c r="D2165" s="14" t="s">
        <x:v>94</x:v>
      </x:c>
      <x:c r="E2165" s="15">
        <x:v>44771.47877003059</x:v>
      </x:c>
      <x:c r="F2165" t="s">
        <x:v>99</x:v>
      </x:c>
      <x:c r="G2165" s="6">
        <x:v>94.43370568928697</x:v>
      </x:c>
      <x:c r="H2165" t="s">
        <x:v>97</x:v>
      </x:c>
      <x:c r="I2165" s="6">
        <x:v>27.553211797861877</x:v>
      </x:c>
      <x:c r="J2165" t="s">
        <x:v>95</x:v>
      </x:c>
      <x:c r="K2165" s="6">
        <x:v>1020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21.089999999999996</x:v>
      </x:c>
      <x:c r="S2165" s="8">
        <x:v>68961.49299573548</x:v>
      </x:c>
      <x:c r="T2165" s="12">
        <x:v>339382.21999134595</x:v>
      </x:c>
      <x:c r="U2165" s="12">
        <x:v>22.75</x:v>
      </x:c>
      <x:c r="V2165" s="12">
        <x:v>95</x:v>
      </x:c>
      <x:c r="W2165" s="12">
        <x:f>NA()</x:f>
      </x:c>
    </x:row>
    <x:row r="2166">
      <x:c r="A2166">
        <x:v>391573</x:v>
      </x:c>
      <x:c r="B2166" s="1">
        <x:v>44784.43063138663</x:v>
      </x:c>
      <x:c r="C2166" s="6">
        <x:v>36.075443048333334</x:v>
      </x:c>
      <x:c r="D2166" s="14" t="s">
        <x:v>94</x:v>
      </x:c>
      <x:c r="E2166" s="15">
        <x:v>44771.47877003059</x:v>
      </x:c>
      <x:c r="F2166" t="s">
        <x:v>99</x:v>
      </x:c>
      <x:c r="G2166" s="6">
        <x:v>94.42108021384979</x:v>
      </x:c>
      <x:c r="H2166" t="s">
        <x:v>97</x:v>
      </x:c>
      <x:c r="I2166" s="6">
        <x:v>27.55790183557974</x:v>
      </x:c>
      <x:c r="J2166" t="s">
        <x:v>95</x:v>
      </x:c>
      <x:c r="K2166" s="6">
        <x:v>1020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21.091</x:v>
      </x:c>
      <x:c r="S2166" s="8">
        <x:v>68960.65409822711</x:v>
      </x:c>
      <x:c r="T2166" s="12">
        <x:v>339380.7380293012</x:v>
      </x:c>
      <x:c r="U2166" s="12">
        <x:v>22.75</x:v>
      </x:c>
      <x:c r="V2166" s="12">
        <x:v>95</x:v>
      </x:c>
      <x:c r="W2166" s="12">
        <x:f>NA()</x:f>
      </x:c>
    </x:row>
    <x:row r="2167">
      <x:c r="A2167">
        <x:v>391579</x:v>
      </x:c>
      <x:c r="B2167" s="1">
        <x:v>44784.43064255237</x:v>
      </x:c>
      <x:c r="C2167" s="6">
        <x:v>36.091521715</x:v>
      </x:c>
      <x:c r="D2167" s="14" t="s">
        <x:v>94</x:v>
      </x:c>
      <x:c r="E2167" s="15">
        <x:v>44771.47877003059</x:v>
      </x:c>
      <x:c r="F2167" t="s">
        <x:v>99</x:v>
      </x:c>
      <x:c r="G2167" s="6">
        <x:v>94.41111779841673</x:v>
      </x:c>
      <x:c r="H2167" t="s">
        <x:v>97</x:v>
      </x:c>
      <x:c r="I2167" s="6">
        <x:v>27.550475945553444</x:v>
      </x:c>
      <x:c r="J2167" t="s">
        <x:v>95</x:v>
      </x:c>
      <x:c r="K2167" s="6">
        <x:v>1020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21.092999999999996</x:v>
      </x:c>
      <x:c r="S2167" s="8">
        <x:v>68959.51592770443</x:v>
      </x:c>
      <x:c r="T2167" s="12">
        <x:v>339361.18963028374</x:v>
      </x:c>
      <x:c r="U2167" s="12">
        <x:v>22.75</x:v>
      </x:c>
      <x:c r="V2167" s="12">
        <x:v>95</x:v>
      </x:c>
      <x:c r="W2167" s="12">
        <x:f>NA()</x:f>
      </x:c>
    </x:row>
    <x:row r="2168">
      <x:c r="A2168">
        <x:v>391583</x:v>
      </x:c>
      <x:c r="B2168" s="1">
        <x:v>44784.43065430798</x:v>
      </x:c>
      <x:c r="C2168" s="6">
        <x:v>36.108449805</x:v>
      </x:c>
      <x:c r="D2168" s="14" t="s">
        <x:v>94</x:v>
      </x:c>
      <x:c r="E2168" s="15">
        <x:v>44771.47877003059</x:v>
      </x:c>
      <x:c r="F2168" t="s">
        <x:v>99</x:v>
      </x:c>
      <x:c r="G2168" s="6">
        <x:v>94.45777813352747</x:v>
      </x:c>
      <x:c r="H2168" t="s">
        <x:v>97</x:v>
      </x:c>
      <x:c r="I2168" s="6">
        <x:v>27.554324178009665</x:v>
      </x:c>
      <x:c r="J2168" t="s">
        <x:v>95</x:v>
      </x:c>
      <x:c r="K2168" s="6">
        <x:v>1020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21.086999999999996</x:v>
      </x:c>
      <x:c r="S2168" s="8">
        <x:v>68960.97313122074</x:v>
      </x:c>
      <x:c r="T2168" s="12">
        <x:v>339362.84168346337</x:v>
      </x:c>
      <x:c r="U2168" s="12">
        <x:v>22.75</x:v>
      </x:c>
      <x:c r="V2168" s="12">
        <x:v>95</x:v>
      </x:c>
      <x:c r="W2168" s="12">
        <x:f>NA()</x:f>
      </x:c>
    </x:row>
    <x:row r="2169">
      <x:c r="A2169">
        <x:v>391590</x:v>
      </x:c>
      <x:c r="B2169" s="1">
        <x:v>44784.43066608828</x:v>
      </x:c>
      <x:c r="C2169" s="6">
        <x:v>36.12541342833333</x:v>
      </x:c>
      <x:c r="D2169" s="14" t="s">
        <x:v>94</x:v>
      </x:c>
      <x:c r="E2169" s="15">
        <x:v>44771.47877003059</x:v>
      </x:c>
      <x:c r="F2169" t="s">
        <x:v>99</x:v>
      </x:c>
      <x:c r="G2169" s="6">
        <x:v>94.49853711484228</x:v>
      </x:c>
      <x:c r="H2169" t="s">
        <x:v>97</x:v>
      </x:c>
      <x:c r="I2169" s="6">
        <x:v>27.555496687213235</x:v>
      </x:c>
      <x:c r="J2169" t="s">
        <x:v>95</x:v>
      </x:c>
      <x:c r="K2169" s="6">
        <x:v>1020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21.082</x:v>
      </x:c>
      <x:c r="S2169" s="8">
        <x:v>68963.27742923098</x:v>
      </x:c>
      <x:c r="T2169" s="12">
        <x:v>339367.7296402375</x:v>
      </x:c>
      <x:c r="U2169" s="12">
        <x:v>22.75</x:v>
      </x:c>
      <x:c r="V2169" s="12">
        <x:v>95</x:v>
      </x:c>
      <x:c r="W2169" s="12">
        <x:f>NA()</x:f>
      </x:c>
    </x:row>
    <x:row r="2170">
      <x:c r="A2170">
        <x:v>391596</x:v>
      </x:c>
      <x:c r="B2170" s="1">
        <x:v>44784.43067726804</x:v>
      </x:c>
      <x:c r="C2170" s="6">
        <x:v>36.141512291666665</x:v>
      </x:c>
      <x:c r="D2170" s="14" t="s">
        <x:v>94</x:v>
      </x:c>
      <x:c r="E2170" s="15">
        <x:v>44771.47877003059</x:v>
      </x:c>
      <x:c r="F2170" t="s">
        <x:v>99</x:v>
      </x:c>
      <x:c r="G2170" s="6">
        <x:v>94.47313780880566</x:v>
      </x:c>
      <x:c r="H2170" t="s">
        <x:v>97</x:v>
      </x:c>
      <x:c r="I2170" s="6">
        <x:v>27.555827395010965</x:v>
      </x:c>
      <x:c r="J2170" t="s">
        <x:v>95</x:v>
      </x:c>
      <x:c r="K2170" s="6">
        <x:v>1020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21.085</x:v>
      </x:c>
      <x:c r="S2170" s="8">
        <x:v>68964.25353207217</x:v>
      </x:c>
      <x:c r="T2170" s="12">
        <x:v>339367.7043905479</x:v>
      </x:c>
      <x:c r="U2170" s="12">
        <x:v>22.75</x:v>
      </x:c>
      <x:c r="V2170" s="12">
        <x:v>95</x:v>
      </x:c>
      <x:c r="W2170" s="12">
        <x:f>NA()</x:f>
      </x:c>
    </x:row>
    <x:row r="2171">
      <x:c r="A2171">
        <x:v>391601</x:v>
      </x:c>
      <x:c r="B2171" s="1">
        <x:v>44784.43068901866</x:v>
      </x:c>
      <x:c r="C2171" s="6">
        <x:v>36.15843319</x:v>
      </x:c>
      <x:c r="D2171" s="14" t="s">
        <x:v>94</x:v>
      </x:c>
      <x:c r="E2171" s="15">
        <x:v>44771.47877003059</x:v>
      </x:c>
      <x:c r="F2171" t="s">
        <x:v>99</x:v>
      </x:c>
      <x:c r="G2171" s="6">
        <x:v>94.42730648285651</x:v>
      </x:c>
      <x:c r="H2171" t="s">
        <x:v>97</x:v>
      </x:c>
      <x:c r="I2171" s="6">
        <x:v>27.560246856896356</x:v>
      </x:c>
      <x:c r="J2171" t="s">
        <x:v>95</x:v>
      </x:c>
      <x:c r="K2171" s="6">
        <x:v>1020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21.089999999999996</x:v>
      </x:c>
      <x:c r="S2171" s="8">
        <x:v>68957.88210815492</x:v>
      </x:c>
      <x:c r="T2171" s="12">
        <x:v>339360.6325140356</x:v>
      </x:c>
      <x:c r="U2171" s="12">
        <x:v>22.75</x:v>
      </x:c>
      <x:c r="V2171" s="12">
        <x:v>95</x:v>
      </x:c>
      <x:c r="W2171" s="12">
        <x:f>NA()</x:f>
      </x:c>
    </x:row>
    <x:row r="2172">
      <x:c r="A2172">
        <x:v>391605</x:v>
      </x:c>
      <x:c r="B2172" s="1">
        <x:v>44784.430700783</x:v>
      </x:c>
      <x:c r="C2172" s="6">
        <x:v>36.17537383333333</x:v>
      </x:c>
      <x:c r="D2172" s="14" t="s">
        <x:v>94</x:v>
      </x:c>
      <x:c r="E2172" s="15">
        <x:v>44771.47877003059</x:v>
      </x:c>
      <x:c r="F2172" t="s">
        <x:v>99</x:v>
      </x:c>
      <x:c r="G2172" s="6">
        <x:v>94.44526641643247</x:v>
      </x:c>
      <x:c r="H2172" t="s">
        <x:v>97</x:v>
      </x:c>
      <x:c r="I2172" s="6">
        <x:v>27.549694273874593</x:v>
      </x:c>
      <x:c r="J2172" t="s">
        <x:v>95</x:v>
      </x:c>
      <x:c r="K2172" s="6">
        <x:v>1020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21.089</x:v>
      </x:c>
      <x:c r="S2172" s="8">
        <x:v>68961.25354239067</x:v>
      </x:c>
      <x:c r="T2172" s="12">
        <x:v>339366.53140925366</x:v>
      </x:c>
      <x:c r="U2172" s="12">
        <x:v>22.75</x:v>
      </x:c>
      <x:c r="V2172" s="12">
        <x:v>95</x:v>
      </x:c>
      <x:c r="W2172" s="12">
        <x:f>NA()</x:f>
      </x:c>
    </x:row>
    <x:row r="2173">
      <x:c r="A2173">
        <x:v>391610</x:v>
      </x:c>
      <x:c r="B2173" s="1">
        <x:v>44784.43071196306</x:v>
      </x:c>
      <x:c r="C2173" s="6">
        <x:v>36.191473116666664</x:v>
      </x:c>
      <x:c r="D2173" s="14" t="s">
        <x:v>94</x:v>
      </x:c>
      <x:c r="E2173" s="15">
        <x:v>44771.47877003059</x:v>
      </x:c>
      <x:c r="F2173" t="s">
        <x:v>99</x:v>
      </x:c>
      <x:c r="G2173" s="6">
        <x:v>94.42526402465003</x:v>
      </x:c>
      <x:c r="H2173" t="s">
        <x:v>97</x:v>
      </x:c>
      <x:c r="I2173" s="6">
        <x:v>27.553301990833006</x:v>
      </x:c>
      <x:c r="J2173" t="s">
        <x:v>95</x:v>
      </x:c>
      <x:c r="K2173" s="6">
        <x:v>1020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21.091</x:v>
      </x:c>
      <x:c r="S2173" s="8">
        <x:v>68961.12616507703</x:v>
      </x:c>
      <x:c r="T2173" s="12">
        <x:v>339360.1856851102</x:v>
      </x:c>
      <x:c r="U2173" s="12">
        <x:v>22.75</x:v>
      </x:c>
      <x:c r="V2173" s="12">
        <x:v>95</x:v>
      </x:c>
      <x:c r="W2173" s="12">
        <x:f>NA()</x:f>
      </x:c>
    </x:row>
    <x:row r="2174">
      <x:c r="A2174">
        <x:v>391616</x:v>
      </x:c>
      <x:c r="B2174" s="1">
        <x:v>44784.430723735204</x:v>
      </x:c>
      <x:c r="C2174" s="6">
        <x:v>36.208425006666666</x:v>
      </x:c>
      <x:c r="D2174" s="14" t="s">
        <x:v>94</x:v>
      </x:c>
      <x:c r="E2174" s="15">
        <x:v>44771.47877003059</x:v>
      </x:c>
      <x:c r="F2174" t="s">
        <x:v>99</x:v>
      </x:c>
      <x:c r="G2174" s="6">
        <x:v>94.49405587704588</x:v>
      </x:c>
      <x:c r="H2174" t="s">
        <x:v>97</x:v>
      </x:c>
      <x:c r="I2174" s="6">
        <x:v>27.551227553107765</x:v>
      </x:c>
      <x:c r="J2174" t="s">
        <x:v>95</x:v>
      </x:c>
      <x:c r="K2174" s="6">
        <x:v>1020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21.083</x:v>
      </x:c>
      <x:c r="S2174" s="8">
        <x:v>68965.69944950496</x:v>
      </x:c>
      <x:c r="T2174" s="12">
        <x:v>339375.8351472276</x:v>
      </x:c>
      <x:c r="U2174" s="12">
        <x:v>22.75</x:v>
      </x:c>
      <x:c r="V2174" s="12">
        <x:v>95</x:v>
      </x:c>
      <x:c r="W2174" s="12">
        <x:f>NA()</x:f>
      </x:c>
    </x:row>
    <x:row r="2175">
      <x:c r="A2175">
        <x:v>391623</x:v>
      </x:c>
      <x:c r="B2175" s="1">
        <x:v>44784.43073550751</x:v>
      </x:c>
      <x:c r="C2175" s="6">
        <x:v>36.22537712</x:v>
      </x:c>
      <x:c r="D2175" s="14" t="s">
        <x:v>94</x:v>
      </x:c>
      <x:c r="E2175" s="15">
        <x:v>44771.47877003059</x:v>
      </x:c>
      <x:c r="F2175" t="s">
        <x:v>99</x:v>
      </x:c>
      <x:c r="G2175" s="6">
        <x:v>94.43409752203945</x:v>
      </x:c>
      <x:c r="H2175" t="s">
        <x:v>97</x:v>
      </x:c>
      <x:c r="I2175" s="6">
        <x:v>27.543591228181867</x:v>
      </x:c>
      <x:c r="J2175" t="s">
        <x:v>95</x:v>
      </x:c>
      <x:c r="K2175" s="6">
        <x:v>1020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21.091</x:v>
      </x:c>
      <x:c r="S2175" s="8">
        <x:v>68966.68647042639</x:v>
      </x:c>
      <x:c r="T2175" s="12">
        <x:v>339377.001049531</x:v>
      </x:c>
      <x:c r="U2175" s="12">
        <x:v>22.75</x:v>
      </x:c>
      <x:c r="V2175" s="12">
        <x:v>95</x:v>
      </x:c>
      <x:c r="W2175" s="12">
        <x:f>NA()</x:f>
      </x:c>
    </x:row>
    <x:row r="2176">
      <x:c r="A2176">
        <x:v>391622</x:v>
      </x:c>
      <x:c r="B2176" s="1">
        <x:v>44784.430746659804</x:v>
      </x:c>
      <x:c r="C2176" s="6">
        <x:v>36.24143642833333</x:v>
      </x:c>
      <x:c r="D2176" s="14" t="s">
        <x:v>94</x:v>
      </x:c>
      <x:c r="E2176" s="15">
        <x:v>44771.47877003059</x:v>
      </x:c>
      <x:c r="F2176" t="s">
        <x:v>99</x:v>
      </x:c>
      <x:c r="G2176" s="6">
        <x:v>94.43358810984024</x:v>
      </x:c>
      <x:c r="H2176" t="s">
        <x:v>97</x:v>
      </x:c>
      <x:c r="I2176" s="6">
        <x:v>27.56253175103666</x:v>
      </x:c>
      <x:c r="J2176" t="s">
        <x:v>95</x:v>
      </x:c>
      <x:c r="K2176" s="6">
        <x:v>1020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21.089</x:v>
      </x:c>
      <x:c r="S2176" s="8">
        <x:v>68967.70903244027</x:v>
      </x:c>
      <x:c r="T2176" s="12">
        <x:v>339378.32314108725</x:v>
      </x:c>
      <x:c r="U2176" s="12">
        <x:v>22.75</x:v>
      </x:c>
      <x:c r="V2176" s="12">
        <x:v>95</x:v>
      </x:c>
      <x:c r="W2176" s="12">
        <x:f>NA()</x:f>
      </x:c>
    </x:row>
    <x:row r="2177">
      <x:c r="A2177">
        <x:v>391628</x:v>
      </x:c>
      <x:c r="B2177" s="1">
        <x:v>44784.43075845319</x:v>
      </x:c>
      <x:c r="C2177" s="6">
        <x:v>36.258418911666666</x:v>
      </x:c>
      <x:c r="D2177" s="14" t="s">
        <x:v>94</x:v>
      </x:c>
      <x:c r="E2177" s="15">
        <x:v>44771.47877003059</x:v>
      </x:c>
      <x:c r="F2177" t="s">
        <x:v>99</x:v>
      </x:c>
      <x:c r="G2177" s="6">
        <x:v>94.4066796889314</x:v>
      </x:c>
      <x:c r="H2177" t="s">
        <x:v>97</x:v>
      </x:c>
      <x:c r="I2177" s="6">
        <x:v>27.5645460668984</x:v>
      </x:c>
      <x:c r="J2177" t="s">
        <x:v>95</x:v>
      </x:c>
      <x:c r="K2177" s="6">
        <x:v>1020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21.092</x:v>
      </x:c>
      <x:c r="S2177" s="8">
        <x:v>68962.2227366461</x:v>
      </x:c>
      <x:c r="T2177" s="12">
        <x:v>339369.43650167674</x:v>
      </x:c>
      <x:c r="U2177" s="12">
        <x:v>22.75</x:v>
      </x:c>
      <x:c r="V2177" s="12">
        <x:v>95</x:v>
      </x:c>
      <x:c r="W2177" s="12">
        <x:f>NA()</x:f>
      </x:c>
    </x:row>
    <x:row r="2178">
      <x:c r="A2178">
        <x:v>391635</x:v>
      </x:c>
      <x:c r="B2178" s="1">
        <x:v>44784.430770206556</x:v>
      </x:c>
      <x:c r="C2178" s="6">
        <x:v>36.275343745</x:v>
      </x:c>
      <x:c r="D2178" s="14" t="s">
        <x:v>94</x:v>
      </x:c>
      <x:c r="E2178" s="15">
        <x:v>44771.47877003059</x:v>
      </x:c>
      <x:c r="F2178" t="s">
        <x:v>99</x:v>
      </x:c>
      <x:c r="G2178" s="6">
        <x:v>94.4236347194939</x:v>
      </x:c>
      <x:c r="H2178" t="s">
        <x:v>97</x:v>
      </x:c>
      <x:c r="I2178" s="6">
        <x:v>27.573475212961966</x:v>
      </x:c>
      <x:c r="J2178" t="s">
        <x:v>95</x:v>
      </x:c>
      <x:c r="K2178" s="6">
        <x:v>1020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21.089</x:v>
      </x:c>
      <x:c r="S2178" s="8">
        <x:v>68963.63887440966</x:v>
      </x:c>
      <x:c r="T2178" s="12">
        <x:v>339371.27722993155</x:v>
      </x:c>
      <x:c r="U2178" s="12">
        <x:v>22.75</x:v>
      </x:c>
      <x:c r="V2178" s="12">
        <x:v>95</x:v>
      </x:c>
      <x:c r="W2178" s="12">
        <x:f>NA()</x:f>
      </x:c>
    </x:row>
    <x:row r="2179">
      <x:c r="A2179">
        <x:v>391638</x:v>
      </x:c>
      <x:c r="B2179" s="1">
        <x:v>44784.430781381336</x:v>
      </x:c>
      <x:c r="C2179" s="6">
        <x:v>36.29143542166667</x:v>
      </x:c>
      <x:c r="D2179" s="14" t="s">
        <x:v>94</x:v>
      </x:c>
      <x:c r="E2179" s="15">
        <x:v>44771.47877003059</x:v>
      </x:c>
      <x:c r="F2179" t="s">
        <x:v>99</x:v>
      </x:c>
      <x:c r="G2179" s="6">
        <x:v>94.44294150438755</x:v>
      </x:c>
      <x:c r="H2179" t="s">
        <x:v>97</x:v>
      </x:c>
      <x:c r="I2179" s="6">
        <x:v>27.552249739653234</x:v>
      </x:c>
      <x:c r="J2179" t="s">
        <x:v>95</x:v>
      </x:c>
      <x:c r="K2179" s="6">
        <x:v>1020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21.089</x:v>
      </x:c>
      <x:c r="S2179" s="8">
        <x:v>68961.03588961129</x:v>
      </x:c>
      <x:c r="T2179" s="12">
        <x:v>339369.0132311417</x:v>
      </x:c>
      <x:c r="U2179" s="12">
        <x:v>22.75</x:v>
      </x:c>
      <x:c r="V2179" s="12">
        <x:v>95</x:v>
      </x:c>
      <x:c r="W2179" s="12">
        <x:f>NA()</x:f>
      </x:c>
    </x:row>
    <x:row r="2180">
      <x:c r="A2180">
        <x:v>391645</x:v>
      </x:c>
      <x:c r="B2180" s="1">
        <x:v>44784.43079314742</x:v>
      </x:c>
      <x:c r="C2180" s="6">
        <x:v>36.30837859166667</x:v>
      </x:c>
      <x:c r="D2180" s="14" t="s">
        <x:v>94</x:v>
      </x:c>
      <x:c r="E2180" s="15">
        <x:v>44771.47877003059</x:v>
      </x:c>
      <x:c r="F2180" t="s">
        <x:v>99</x:v>
      </x:c>
      <x:c r="G2180" s="6">
        <x:v>94.42704155349901</x:v>
      </x:c>
      <x:c r="H2180" t="s">
        <x:v>97</x:v>
      </x:c>
      <x:c r="I2180" s="6">
        <x:v>27.551347810332572</x:v>
      </x:c>
      <x:c r="J2180" t="s">
        <x:v>95</x:v>
      </x:c>
      <x:c r="K2180" s="6">
        <x:v>1020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21.091</x:v>
      </x:c>
      <x:c r="S2180" s="8">
        <x:v>68966.49302330853</x:v>
      </x:c>
      <x:c r="T2180" s="12">
        <x:v>339370.0936718101</x:v>
      </x:c>
      <x:c r="U2180" s="12">
        <x:v>22.75</x:v>
      </x:c>
      <x:c r="V2180" s="12">
        <x:v>95</x:v>
      </x:c>
      <x:c r="W2180" s="12">
        <x:f>NA()</x:f>
      </x:c>
    </x:row>
    <x:row r="2181">
      <x:c r="A2181">
        <x:v>391649</x:v>
      </x:c>
      <x:c r="B2181" s="1">
        <x:v>44784.43080489239</x:v>
      </x:c>
      <x:c r="C2181" s="6">
        <x:v>36.325291345</x:v>
      </x:c>
      <x:c r="D2181" s="14" t="s">
        <x:v>94</x:v>
      </x:c>
      <x:c r="E2181" s="15">
        <x:v>44771.47877003059</x:v>
      </x:c>
      <x:c r="F2181" t="s">
        <x:v>99</x:v>
      </x:c>
      <x:c r="G2181" s="6">
        <x:v>94.42553748702127</x:v>
      </x:c>
      <x:c r="H2181" t="s">
        <x:v>97</x:v>
      </x:c>
      <x:c r="I2181" s="6">
        <x:v>27.553001347605004</x:v>
      </x:c>
      <x:c r="J2181" t="s">
        <x:v>95</x:v>
      </x:c>
      <x:c r="K2181" s="6">
        <x:v>1020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21.091</x:v>
      </x:c>
      <x:c r="S2181" s="8">
        <x:v>68965.94965536689</x:v>
      </x:c>
      <x:c r="T2181" s="12">
        <x:v>339353.61985420913</x:v>
      </x:c>
      <x:c r="U2181" s="12">
        <x:v>22.75</x:v>
      </x:c>
      <x:c r="V2181" s="12">
        <x:v>95</x:v>
      </x:c>
      <x:c r="W2181" s="12">
        <x:f>NA()</x:f>
      </x:c>
    </x:row>
    <x:row r="2182">
      <x:c r="A2182">
        <x:v>391655</x:v>
      </x:c>
      <x:c r="B2182" s="1">
        <x:v>44784.43081605845</x:v>
      </x:c>
      <x:c r="C2182" s="6">
        <x:v>36.341370463333334</x:v>
      </x:c>
      <x:c r="D2182" s="14" t="s">
        <x:v>94</x:v>
      </x:c>
      <x:c r="E2182" s="15">
        <x:v>44771.47877003059</x:v>
      </x:c>
      <x:c r="F2182" t="s">
        <x:v>99</x:v>
      </x:c>
      <x:c r="G2182" s="6">
        <x:v>94.42635788200175</x:v>
      </x:c>
      <x:c r="H2182" t="s">
        <x:v>97</x:v>
      </x:c>
      <x:c r="I2182" s="6">
        <x:v>27.552099418082435</x:v>
      </x:c>
      <x:c r="J2182" t="s">
        <x:v>95</x:v>
      </x:c>
      <x:c r="K2182" s="6">
        <x:v>1020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21.091</x:v>
      </x:c>
      <x:c r="S2182" s="8">
        <x:v>68966.93913038817</x:v>
      </x:c>
      <x:c r="T2182" s="12">
        <x:v>339344.1298735987</x:v>
      </x:c>
      <x:c r="U2182" s="12">
        <x:v>22.75</x:v>
      </x:c>
      <x:c r="V2182" s="12">
        <x:v>95</x:v>
      </x:c>
      <x:c r="W2182" s="12">
        <x:f>NA()</x:f>
      </x:c>
    </x:row>
    <x:row r="2183">
      <x:c r="A2183">
        <x:v>391659</x:v>
      </x:c>
      <x:c r="B2183" s="1">
        <x:v>44784.4308278301</x:v>
      </x:c>
      <x:c r="C2183" s="6">
        <x:v>36.35832165</x:v>
      </x:c>
      <x:c r="D2183" s="14" t="s">
        <x:v>94</x:v>
      </x:c>
      <x:c r="E2183" s="15">
        <x:v>44771.47877003059</x:v>
      </x:c>
      <x:c r="F2183" t="s">
        <x:v>99</x:v>
      </x:c>
      <x:c r="G2183" s="6">
        <x:v>94.40906713381133</x:v>
      </x:c>
      <x:c r="H2183" t="s">
        <x:v>97</x:v>
      </x:c>
      <x:c r="I2183" s="6">
        <x:v>27.552730768722995</x:v>
      </x:c>
      <x:c r="J2183" t="s">
        <x:v>95</x:v>
      </x:c>
      <x:c r="K2183" s="6">
        <x:v>1020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21.092999999999996</x:v>
      </x:c>
      <x:c r="S2183" s="8">
        <x:v>68964.3515584375</x:v>
      </x:c>
      <x:c r="T2183" s="12">
        <x:v>339363.4435742195</x:v>
      </x:c>
      <x:c r="U2183" s="12">
        <x:v>22.75</x:v>
      </x:c>
      <x:c r="V2183" s="12">
        <x:v>95</x:v>
      </x:c>
      <x:c r="W2183" s="12">
        <x:f>NA()</x:f>
      </x:c>
    </x:row>
    <x:row r="2184">
      <x:c r="A2184">
        <x:v>391666</x:v>
      </x:c>
      <x:c r="B2184" s="1">
        <x:v>44784.43083960689</x:v>
      </x:c>
      <x:c r="C2184" s="6">
        <x:v>36.37528023</x:v>
      </x:c>
      <x:c r="D2184" s="14" t="s">
        <x:v>94</x:v>
      </x:c>
      <x:c r="E2184" s="15">
        <x:v>44771.47877003059</x:v>
      </x:c>
      <x:c r="F2184" t="s">
        <x:v>99</x:v>
      </x:c>
      <x:c r="G2184" s="6">
        <x:v>94.41590296927303</x:v>
      </x:c>
      <x:c r="H2184" t="s">
        <x:v>97</x:v>
      </x:c>
      <x:c r="I2184" s="6">
        <x:v>27.545214697381198</x:v>
      </x:c>
      <x:c r="J2184" t="s">
        <x:v>95</x:v>
      </x:c>
      <x:c r="K2184" s="6">
        <x:v>1020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21.092999999999996</x:v>
      </x:c>
      <x:c r="S2184" s="8">
        <x:v>68964.1516602419</x:v>
      </x:c>
      <x:c r="T2184" s="12">
        <x:v>339364.62866156665</x:v>
      </x:c>
      <x:c r="U2184" s="12">
        <x:v>22.75</x:v>
      </x:c>
      <x:c r="V2184" s="12">
        <x:v>95</x:v>
      </x:c>
      <x:c r="W2184" s="12">
        <x:f>NA()</x:f>
      </x:c>
    </x:row>
    <x:row r="2185">
      <x:c r="A2185">
        <x:v>391668</x:v>
      </x:c>
      <x:c r="B2185" s="1">
        <x:v>44784.43085078436</x:v>
      </x:c>
      <x:c r="C2185" s="6">
        <x:v>36.391375785</x:v>
      </x:c>
      <x:c r="D2185" s="14" t="s">
        <x:v>94</x:v>
      </x:c>
      <x:c r="E2185" s="15">
        <x:v>44771.47877003059</x:v>
      </x:c>
      <x:c r="F2185" t="s">
        <x:v>99</x:v>
      </x:c>
      <x:c r="G2185" s="6">
        <x:v>94.38288912933336</x:v>
      </x:c>
      <x:c r="H2185" t="s">
        <x:v>97</x:v>
      </x:c>
      <x:c r="I2185" s="6">
        <x:v>27.544763733636046</x:v>
      </x:c>
      <x:c r="J2185" t="s">
        <x:v>95</x:v>
      </x:c>
      <x:c r="K2185" s="6">
        <x:v>1020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21.097</x:v>
      </x:c>
      <x:c r="S2185" s="8">
        <x:v>68959.59564464191</x:v>
      </x:c>
      <x:c r="T2185" s="12">
        <x:v>339354.9549186001</x:v>
      </x:c>
      <x:c r="U2185" s="12">
        <x:v>22.75</x:v>
      </x:c>
      <x:c r="V2185" s="12">
        <x:v>95</x:v>
      </x:c>
      <x:c r="W2185" s="12">
        <x:f>NA()</x:f>
      </x:c>
    </x:row>
    <x:row r="2186">
      <x:c r="A2186">
        <x:v>391675</x:v>
      </x:c>
      <x:c r="B2186" s="1">
        <x:v>44784.43086257809</x:v>
      </x:c>
      <x:c r="C2186" s="6">
        <x:v>36.408358768333336</x:v>
      </x:c>
      <x:c r="D2186" s="14" t="s">
        <x:v>94</x:v>
      </x:c>
      <x:c r="E2186" s="15">
        <x:v>44771.47877003059</x:v>
      </x:c>
      <x:c r="F2186" t="s">
        <x:v>99</x:v>
      </x:c>
      <x:c r="G2186" s="6">
        <x:v>94.40040959485547</x:v>
      </x:c>
      <x:c r="H2186" t="s">
        <x:v>97</x:v>
      </x:c>
      <x:c r="I2186" s="6">
        <x:v>27.55306147624833</x:v>
      </x:c>
      <x:c r="J2186" t="s">
        <x:v>95</x:v>
      </x:c>
      <x:c r="K2186" s="6">
        <x:v>1020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21.094</x:v>
      </x:c>
      <x:c r="S2186" s="8">
        <x:v>68962.88592006039</x:v>
      </x:c>
      <x:c r="T2186" s="12">
        <x:v>339355.1203065782</x:v>
      </x:c>
      <x:c r="U2186" s="12">
        <x:v>22.75</x:v>
      </x:c>
      <x:c r="V2186" s="12">
        <x:v>95</x:v>
      </x:c>
      <x:c r="W2186" s="12">
        <x:f>NA()</x:f>
      </x:c>
    </x:row>
    <x:row r="2187">
      <x:c r="A2187">
        <x:v>391678</x:v>
      </x:c>
      <x:c r="B2187" s="1">
        <x:v>44784.430874340156</x:v>
      </x:c>
      <x:c r="C2187" s="6">
        <x:v>36.42529614</x:v>
      </x:c>
      <x:c r="D2187" s="14" t="s">
        <x:v>94</x:v>
      </x:c>
      <x:c r="E2187" s="15">
        <x:v>44771.47877003059</x:v>
      </x:c>
      <x:c r="F2187" t="s">
        <x:v>99</x:v>
      </x:c>
      <x:c r="G2187" s="6">
        <x:v>94.3640951071073</x:v>
      </x:c>
      <x:c r="H2187" t="s">
        <x:v>97</x:v>
      </x:c>
      <x:c r="I2187" s="6">
        <x:v>27.5562482958926</x:v>
      </x:c>
      <x:c r="J2187" t="s">
        <x:v>95</x:v>
      </x:c>
      <x:c r="K2187" s="6">
        <x:v>1020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21.098</x:v>
      </x:c>
      <x:c r="S2187" s="8">
        <x:v>68969.29656178484</x:v>
      </x:c>
      <x:c r="T2187" s="12">
        <x:v>339355.8821747929</x:v>
      </x:c>
      <x:c r="U2187" s="12">
        <x:v>22.75</x:v>
      </x:c>
      <x:c r="V2187" s="12">
        <x:v>95</x:v>
      </x:c>
      <x:c r="W2187" s="12">
        <x:f>NA()</x:f>
      </x:c>
    </x:row>
    <x:row r="2188">
      <x:c r="A2188">
        <x:v>391685</x:v>
      </x:c>
      <x:c r="B2188" s="1">
        <x:v>44784.430885509406</x:v>
      </x:c>
      <x:c r="C2188" s="6">
        <x:v>36.441379858333335</x:v>
      </x:c>
      <x:c r="D2188" s="14" t="s">
        <x:v>94</x:v>
      </x:c>
      <x:c r="E2188" s="15">
        <x:v>44771.47877003059</x:v>
      </x:c>
      <x:c r="F2188" t="s">
        <x:v>99</x:v>
      </x:c>
      <x:c r="G2188" s="6">
        <x:v>94.37654758937526</x:v>
      </x:c>
      <x:c r="H2188" t="s">
        <x:v>97</x:v>
      </x:c>
      <x:c r="I2188" s="6">
        <x:v>27.55173864634162</x:v>
      </x:c>
      <x:c r="J2188" t="s">
        <x:v>95</x:v>
      </x:c>
      <x:c r="K2188" s="6">
        <x:v>1020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21.097</x:v>
      </x:c>
      <x:c r="S2188" s="8">
        <x:v>68970.1987664006</x:v>
      </x:c>
      <x:c r="T2188" s="12">
        <x:v>339357.13795213145</x:v>
      </x:c>
      <x:c r="U2188" s="12">
        <x:v>22.75</x:v>
      </x:c>
      <x:c r="V2188" s="12">
        <x:v>95</x:v>
      </x:c>
      <x:c r="W2188" s="12">
        <x:f>NA()</x:f>
      </x:c>
    </x:row>
    <x:row r="2189">
      <x:c r="A2189">
        <x:v>391691</x:v>
      </x:c>
      <x:c r="B2189" s="1">
        <x:v>44784.430897258964</x:v>
      </x:c>
      <x:c r="C2189" s="6">
        <x:v>36.458299215</x:v>
      </x:c>
      <x:c r="D2189" s="14" t="s">
        <x:v>94</x:v>
      </x:c>
      <x:c r="E2189" s="15">
        <x:v>44771.47877003059</x:v>
      </x:c>
      <x:c r="F2189" t="s">
        <x:v>99</x:v>
      </x:c>
      <x:c r="G2189" s="6">
        <x:v>94.38022751474509</x:v>
      </x:c>
      <x:c r="H2189" t="s">
        <x:v>97</x:v>
      </x:c>
      <x:c r="I2189" s="6">
        <x:v>27.556879647313508</x:v>
      </x:c>
      <x:c r="J2189" t="s">
        <x:v>95</x:v>
      </x:c>
      <x:c r="K2189" s="6">
        <x:v>1020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21.095999999999997</x:v>
      </x:c>
      <x:c r="S2189" s="8">
        <x:v>68972.27352548647</x:v>
      </x:c>
      <x:c r="T2189" s="12">
        <x:v>339340.7861866132</x:v>
      </x:c>
      <x:c r="U2189" s="12">
        <x:v>22.75</x:v>
      </x:c>
      <x:c r="V2189" s="12">
        <x:v>95</x:v>
      </x:c>
      <x:c r="W2189" s="12">
        <x:f>NA()</x:f>
      </x:c>
    </x:row>
    <x:row r="2190">
      <x:c r="A2190">
        <x:v>391696</x:v>
      </x:c>
      <x:c r="B2190" s="1">
        <x:v>44784.43090901848</x:v>
      </x:c>
      <x:c r="C2190" s="6">
        <x:v>36.47523292166667</x:v>
      </x:c>
      <x:c r="D2190" s="14" t="s">
        <x:v>94</x:v>
      </x:c>
      <x:c r="E2190" s="15">
        <x:v>44771.47877003059</x:v>
      </x:c>
      <x:c r="F2190" t="s">
        <x:v>99</x:v>
      </x:c>
      <x:c r="G2190" s="6">
        <x:v>94.33429993877715</x:v>
      </x:c>
      <x:c r="H2190" t="s">
        <x:v>97</x:v>
      </x:c>
      <x:c r="I2190" s="6">
        <x:v>27.55227980396785</x:v>
      </x:c>
      <x:c r="J2190" t="s">
        <x:v>95</x:v>
      </x:c>
      <x:c r="K2190" s="6">
        <x:v>1020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21.101999999999997</x:v>
      </x:c>
      <x:c r="S2190" s="8">
        <x:v>68968.55707684896</x:v>
      </x:c>
      <x:c r="T2190" s="12">
        <x:v>339352.94350807916</x:v>
      </x:c>
      <x:c r="U2190" s="12">
        <x:v>22.75</x:v>
      </x:c>
      <x:c r="V2190" s="12">
        <x:v>95</x:v>
      </x:c>
      <x:c r="W2190" s="12">
        <x:f>NA()</x:f>
      </x:c>
    </x:row>
    <x:row r="2191">
      <x:c r="A2191">
        <x:v>391697</x:v>
      </x:c>
      <x:c r="B2191" s="1">
        <x:v>44784.43092016906</x:v>
      </x:c>
      <x:c r="C2191" s="6">
        <x:v>36.49128975833333</x:v>
      </x:c>
      <x:c r="D2191" s="14" t="s">
        <x:v>94</x:v>
      </x:c>
      <x:c r="E2191" s="15">
        <x:v>44771.47877003059</x:v>
      </x:c>
      <x:c r="F2191" t="s">
        <x:v>99</x:v>
      </x:c>
      <x:c r="G2191" s="6">
        <x:v>94.38990415431559</x:v>
      </x:c>
      <x:c r="H2191" t="s">
        <x:v>97</x:v>
      </x:c>
      <x:c r="I2191" s="6">
        <x:v>27.5462368820954</x:v>
      </x:c>
      <x:c r="J2191" t="s">
        <x:v>95</x:v>
      </x:c>
      <x:c r="K2191" s="6">
        <x:v>1020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21.095999999999997</x:v>
      </x:c>
      <x:c r="S2191" s="8">
        <x:v>68969.74191210985</x:v>
      </x:c>
      <x:c r="T2191" s="12">
        <x:v>339346.1180988753</x:v>
      </x:c>
      <x:c r="U2191" s="12">
        <x:v>22.75</x:v>
      </x:c>
      <x:c r="V2191" s="12">
        <x:v>95</x:v>
      </x:c>
      <x:c r="W2191" s="12">
        <x:f>NA()</x:f>
      </x:c>
    </x:row>
    <x:row r="2192">
      <x:c r="A2192">
        <x:v>391705</x:v>
      </x:c>
      <x:c r="B2192" s="1">
        <x:v>44784.430931896575</x:v>
      </x:c>
      <x:c r="C2192" s="6">
        <x:v>36.50817737166667</x:v>
      </x:c>
      <x:c r="D2192" s="14" t="s">
        <x:v>94</x:v>
      </x:c>
      <x:c r="E2192" s="15">
        <x:v>44771.47877003059</x:v>
      </x:c>
      <x:c r="F2192" t="s">
        <x:v>99</x:v>
      </x:c>
      <x:c r="G2192" s="6">
        <x:v>94.4198859115585</x:v>
      </x:c>
      <x:c r="H2192" t="s">
        <x:v>97</x:v>
      </x:c>
      <x:c r="I2192" s="6">
        <x:v>27.550024981100705</x:v>
      </x:c>
      <x:c r="J2192" t="s">
        <x:v>95</x:v>
      </x:c>
      <x:c r="K2192" s="6">
        <x:v>1020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21.092</x:v>
      </x:c>
      <x:c r="S2192" s="8">
        <x:v>68975.61983025621</x:v>
      </x:c>
      <x:c r="T2192" s="12">
        <x:v>339349.01618605835</x:v>
      </x:c>
      <x:c r="U2192" s="12">
        <x:v>22.75</x:v>
      </x:c>
      <x:c r="V2192" s="12">
        <x:v>95</x:v>
      </x:c>
      <x:c r="W2192" s="12">
        <x:f>NA()</x:f>
      </x:c>
    </x:row>
    <x:row r="2193">
      <x:c r="A2193">
        <x:v>391711</x:v>
      </x:c>
      <x:c r="B2193" s="1">
        <x:v>44784.430943692925</x:v>
      </x:c>
      <x:c r="C2193" s="6">
        <x:v>36.525164118333336</x:v>
      </x:c>
      <x:c r="D2193" s="14" t="s">
        <x:v>94</x:v>
      </x:c>
      <x:c r="E2193" s="15">
        <x:v>44771.47877003059</x:v>
      </x:c>
      <x:c r="F2193" t="s">
        <x:v>99</x:v>
      </x:c>
      <x:c r="G2193" s="6">
        <x:v>94.4131958804392</x:v>
      </x:c>
      <x:c r="H2193" t="s">
        <x:v>97</x:v>
      </x:c>
      <x:c r="I2193" s="6">
        <x:v>27.548191059619967</x:v>
      </x:c>
      <x:c r="J2193" t="s">
        <x:v>95</x:v>
      </x:c>
      <x:c r="K2193" s="6">
        <x:v>1020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21.092999999999996</x:v>
      </x:c>
      <x:c r="S2193" s="8">
        <x:v>68967.82227683008</x:v>
      </x:c>
      <x:c r="T2193" s="12">
        <x:v>339346.9478830114</x:v>
      </x:c>
      <x:c r="U2193" s="12">
        <x:v>22.75</x:v>
      </x:c>
      <x:c r="V2193" s="12">
        <x:v>95</x:v>
      </x:c>
      <x:c r="W2193" s="12">
        <x:f>NA()</x:f>
      </x:c>
    </x:row>
    <x:row r="2194">
      <x:c r="A2194">
        <x:v>391712</x:v>
      </x:c>
      <x:c r="B2194" s="1">
        <x:v>44784.43095487699</x:v>
      </x:c>
      <x:c r="C2194" s="6">
        <x:v>36.541269175</x:v>
      </x:c>
      <x:c r="D2194" s="14" t="s">
        <x:v>94</x:v>
      </x:c>
      <x:c r="E2194" s="15">
        <x:v>44771.47877003059</x:v>
      </x:c>
      <x:c r="F2194" t="s">
        <x:v>99</x:v>
      </x:c>
      <x:c r="G2194" s="6">
        <x:v>94.40698920222894</x:v>
      </x:c>
      <x:c r="H2194" t="s">
        <x:v>97</x:v>
      </x:c>
      <x:c r="I2194" s="6">
        <x:v>27.555015657746935</x:v>
      </x:c>
      <x:c r="J2194" t="s">
        <x:v>95</x:v>
      </x:c>
      <x:c r="K2194" s="6">
        <x:v>1020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21.092999999999996</x:v>
      </x:c>
      <x:c r="S2194" s="8">
        <x:v>68973.05183460416</x:v>
      </x:c>
      <x:c r="T2194" s="12">
        <x:v>339337.09108779166</x:v>
      </x:c>
      <x:c r="U2194" s="12">
        <x:v>22.75</x:v>
      </x:c>
      <x:c r="V2194" s="12">
        <x:v>95</x:v>
      </x:c>
      <x:c r="W2194" s="12">
        <x:f>NA()</x:f>
      </x:c>
    </x:row>
    <x:row r="2195">
      <x:c r="A2195">
        <x:v>391721</x:v>
      </x:c>
      <x:c r="B2195" s="1">
        <x:v>44784.430966633794</x:v>
      </x:c>
      <x:c r="C2195" s="6">
        <x:v>36.55819898166666</x:v>
      </x:c>
      <x:c r="D2195" s="14" t="s">
        <x:v>94</x:v>
      </x:c>
      <x:c r="E2195" s="15">
        <x:v>44771.47877003059</x:v>
      </x:c>
      <x:c r="F2195" t="s">
        <x:v>99</x:v>
      </x:c>
      <x:c r="G2195" s="6">
        <x:v>94.39770702810316</x:v>
      </x:c>
      <x:c r="H2195" t="s">
        <x:v>97</x:v>
      </x:c>
      <x:c r="I2195" s="6">
        <x:v>27.52846895095854</x:v>
      </x:c>
      <x:c r="J2195" t="s">
        <x:v>95</x:v>
      </x:c>
      <x:c r="K2195" s="6">
        <x:v>1020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21.097</x:v>
      </x:c>
      <x:c r="S2195" s="8">
        <x:v>68965.5546476031</x:v>
      </x:c>
      <x:c r="T2195" s="12">
        <x:v>339344.19998900685</x:v>
      </x:c>
      <x:c r="U2195" s="12">
        <x:v>22.75</x:v>
      </x:c>
      <x:c r="V2195" s="12">
        <x:v>95</x:v>
      </x:c>
      <x:c r="W2195" s="12">
        <x:f>NA()</x:f>
      </x:c>
    </x:row>
    <x:row r="2196">
      <x:c r="A2196">
        <x:v>391726</x:v>
      </x:c>
      <x:c r="B2196" s="1">
        <x:v>44784.43097839963</x:v>
      </x:c>
      <x:c r="C2196" s="6">
        <x:v>36.57514177833333</x:v>
      </x:c>
      <x:c r="D2196" s="14" t="s">
        <x:v>94</x:v>
      </x:c>
      <x:c r="E2196" s="15">
        <x:v>44771.47877003059</x:v>
      </x:c>
      <x:c r="F2196" t="s">
        <x:v>99</x:v>
      </x:c>
      <x:c r="G2196" s="6">
        <x:v>94.38341597791198</x:v>
      </x:c>
      <x:c r="H2196" t="s">
        <x:v>97</x:v>
      </x:c>
      <x:c r="I2196" s="6">
        <x:v>27.562561815443587</x:v>
      </x:c>
      <x:c r="J2196" t="s">
        <x:v>95</x:v>
      </x:c>
      <x:c r="K2196" s="6">
        <x:v>1020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21.095</x:v>
      </x:c>
      <x:c r="S2196" s="8">
        <x:v>68967.7094032793</x:v>
      </x:c>
      <x:c r="T2196" s="12">
        <x:v>339341.66766403994</x:v>
      </x:c>
      <x:c r="U2196" s="12">
        <x:v>22.75</x:v>
      </x:c>
      <x:c r="V2196" s="12">
        <x:v>95</x:v>
      </x:c>
      <x:c r="W2196" s="12">
        <x:f>NA()</x:f>
      </x:c>
    </x:row>
    <x:row r="2197">
      <x:c r="A2197">
        <x:v>391730</x:v>
      </x:c>
      <x:c r="B2197" s="1">
        <x:v>44784.4309901223</x:v>
      </x:c>
      <x:c r="C2197" s="6">
        <x:v>36.592022433333334</x:v>
      </x:c>
      <x:c r="D2197" s="14" t="s">
        <x:v>94</x:v>
      </x:c>
      <x:c r="E2197" s="15">
        <x:v>44771.47877003059</x:v>
      </x:c>
      <x:c r="F2197" t="s">
        <x:v>99</x:v>
      </x:c>
      <x:c r="G2197" s="6">
        <x:v>94.40797347617195</x:v>
      </x:c>
      <x:c r="H2197" t="s">
        <x:v>97</x:v>
      </x:c>
      <x:c r="I2197" s="6">
        <x:v>27.553933341699576</x:v>
      </x:c>
      <x:c r="J2197" t="s">
        <x:v>95</x:v>
      </x:c>
      <x:c r="K2197" s="6">
        <x:v>1020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21.092999999999996</x:v>
      </x:c>
      <x:c r="S2197" s="8">
        <x:v>68967.29263188713</x:v>
      </x:c>
      <x:c r="T2197" s="12">
        <x:v>339344.2377340341</x:v>
      </x:c>
      <x:c r="U2197" s="12">
        <x:v>22.75</x:v>
      </x:c>
      <x:c r="V2197" s="12">
        <x:v>95</x:v>
      </x:c>
      <x:c r="W2197" s="12">
        <x:f>NA()</x:f>
      </x:c>
    </x:row>
    <x:row r="2198">
      <x:c r="A2198">
        <x:v>391734</x:v>
      </x:c>
      <x:c r="B2198" s="1">
        <x:v>44784.43100131127</x:v>
      </x:c>
      <x:c r="C2198" s="6">
        <x:v>36.60813454</x:v>
      </x:c>
      <x:c r="D2198" s="14" t="s">
        <x:v>94</x:v>
      </x:c>
      <x:c r="E2198" s="15">
        <x:v>44771.47877003059</x:v>
      </x:c>
      <x:c r="F2198" t="s">
        <x:v>99</x:v>
      </x:c>
      <x:c r="G2198" s="6">
        <x:v>94.3640951071073</x:v>
      </x:c>
      <x:c r="H2198" t="s">
        <x:v>97</x:v>
      </x:c>
      <x:c r="I2198" s="6">
        <x:v>27.5562482958926</x:v>
      </x:c>
      <x:c r="J2198" t="s">
        <x:v>95</x:v>
      </x:c>
      <x:c r="K2198" s="6">
        <x:v>1020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21.098</x:v>
      </x:c>
      <x:c r="S2198" s="8">
        <x:v>68973.96268746066</x:v>
      </x:c>
      <x:c r="T2198" s="12">
        <x:v>339352.67757965205</x:v>
      </x:c>
      <x:c r="U2198" s="12">
        <x:v>22.75</x:v>
      </x:c>
      <x:c r="V2198" s="12">
        <x:v>95</x:v>
      </x:c>
      <x:c r="W2198" s="12">
        <x:f>NA()</x:f>
      </x:c>
    </x:row>
    <x:row r="2199">
      <x:c r="A2199">
        <x:v>391741</x:v>
      </x:c>
      <x:c r="B2199" s="1">
        <x:v>44784.431013059</x:v>
      </x:c>
      <x:c r="C2199" s="6">
        <x:v>36.625051273333334</x:v>
      </x:c>
      <x:c r="D2199" s="14" t="s">
        <x:v>94</x:v>
      </x:c>
      <x:c r="E2199" s="15">
        <x:v>44771.47877003059</x:v>
      </x:c>
      <x:c r="F2199" t="s">
        <x:v>99</x:v>
      </x:c>
      <x:c r="G2199" s="6">
        <x:v>94.3828241918178</x:v>
      </x:c>
      <x:c r="H2199" t="s">
        <x:v>97</x:v>
      </x:c>
      <x:c r="I2199" s="6">
        <x:v>27.55402353469026</x:v>
      </x:c>
      <x:c r="J2199" t="s">
        <x:v>95</x:v>
      </x:c>
      <x:c r="K2199" s="6">
        <x:v>1020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21.095999999999997</x:v>
      </x:c>
      <x:c r="S2199" s="8">
        <x:v>68965.71028186228</x:v>
      </x:c>
      <x:c r="T2199" s="12">
        <x:v>339344.0710310117</x:v>
      </x:c>
      <x:c r="U2199" s="12">
        <x:v>22.75</x:v>
      </x:c>
      <x:c r="V2199" s="12">
        <x:v>95</x:v>
      </x:c>
      <x:c r="W2199" s="12">
        <x:f>NA()</x:f>
      </x:c>
    </x:row>
    <x:row r="2200">
      <x:c r="A2200">
        <x:v>391744</x:v>
      </x:c>
      <x:c r="B2200" s="1">
        <x:v>44784.431024793324</x:v>
      </x:c>
      <x:c r="C2200" s="6">
        <x:v>36.64194869833333</x:v>
      </x:c>
      <x:c r="D2200" s="14" t="s">
        <x:v>94</x:v>
      </x:c>
      <x:c r="E2200" s="15">
        <x:v>44771.47877003059</x:v>
      </x:c>
      <x:c r="F2200" t="s">
        <x:v>99</x:v>
      </x:c>
      <x:c r="G2200" s="6">
        <x:v>94.39128833936914</x:v>
      </x:c>
      <x:c r="H2200" t="s">
        <x:v>97</x:v>
      </x:c>
      <x:c r="I2200" s="6">
        <x:v>27.5539032773695</x:v>
      </x:c>
      <x:c r="J2200" t="s">
        <x:v>95</x:v>
      </x:c>
      <x:c r="K2200" s="6">
        <x:v>1020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21.095</x:v>
      </x:c>
      <x:c r="S2200" s="8">
        <x:v>68968.34947148386</x:v>
      </x:c>
      <x:c r="T2200" s="12">
        <x:v>339348.6586994034</x:v>
      </x:c>
      <x:c r="U2200" s="12">
        <x:v>22.75</x:v>
      </x:c>
      <x:c r="V2200" s="12">
        <x:v>95</x:v>
      </x:c>
      <x:c r="W2200" s="12">
        <x:f>NA()</x:f>
      </x:c>
    </x:row>
    <x:row r="2201">
      <x:c r="A2201">
        <x:v>391747</x:v>
      </x:c>
      <x:c r="B2201" s="1">
        <x:v>44784.43103595938</x:v>
      </x:c>
      <x:c r="C2201" s="6">
        <x:v>36.65802781</x:v>
      </x:c>
      <x:c r="D2201" s="14" t="s">
        <x:v>94</x:v>
      </x:c>
      <x:c r="E2201" s="15">
        <x:v>44771.47877003059</x:v>
      </x:c>
      <x:c r="F2201" t="s">
        <x:v>99</x:v>
      </x:c>
      <x:c r="G2201" s="6">
        <x:v>94.34233785843686</x:v>
      </x:c>
      <x:c r="H2201" t="s">
        <x:v>97</x:v>
      </x:c>
      <x:c r="I2201" s="6">
        <x:v>27.561810205350866</x:v>
      </x:c>
      <x:c r="J2201" t="s">
        <x:v>95</x:v>
      </x:c>
      <x:c r="K2201" s="6">
        <x:v>1020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21.1</x:v>
      </x:c>
      <x:c r="S2201" s="8">
        <x:v>68971.75199929922</x:v>
      </x:c>
      <x:c r="T2201" s="12">
        <x:v>339341.9310558414</x:v>
      </x:c>
      <x:c r="U2201" s="12">
        <x:v>22.75</x:v>
      </x:c>
      <x:c r="V2201" s="12">
        <x:v>95</x:v>
      </x:c>
      <x:c r="W2201" s="12">
        <x:f>NA()</x:f>
      </x:c>
    </x:row>
    <x:row r="2202">
      <x:c r="A2202">
        <x:v>391756</x:v>
      </x:c>
      <x:c r="B2202" s="1">
        <x:v>44784.431047736536</x:v>
      </x:c>
      <x:c r="C2202" s="6">
        <x:v>36.674986915</x:v>
      </x:c>
      <x:c r="D2202" s="14" t="s">
        <x:v>94</x:v>
      </x:c>
      <x:c r="E2202" s="15">
        <x:v>44771.47877003059</x:v>
      </x:c>
      <x:c r="F2202" t="s">
        <x:v>99</x:v>
      </x:c>
      <x:c r="G2202" s="6">
        <x:v>94.3783623072564</x:v>
      </x:c>
      <x:c r="H2202" t="s">
        <x:v>97</x:v>
      </x:c>
      <x:c r="I2202" s="6">
        <x:v>27.54055474160259</x:v>
      </x:c>
      <x:c r="J2202" t="s">
        <x:v>95</x:v>
      </x:c>
      <x:c r="K2202" s="6">
        <x:v>1020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21.098</x:v>
      </x:c>
      <x:c r="S2202" s="8">
        <x:v>68960.72242630331</x:v>
      </x:c>
      <x:c r="T2202" s="12">
        <x:v>339334.27744777245</x:v>
      </x:c>
      <x:c r="U2202" s="12">
        <x:v>22.75</x:v>
      </x:c>
      <x:c r="V2202" s="12">
        <x:v>95</x:v>
      </x:c>
      <x:c r="W2202" s="12">
        <x:f>NA()</x:f>
      </x:c>
    </x:row>
    <x:row r="2203">
      <x:c r="A2203">
        <x:v>391761</x:v>
      </x:c>
      <x:c r="B2203" s="1">
        <x:v>44784.43105948566</x:v>
      </x:c>
      <x:c r="C2203" s="6">
        <x:v>36.69190565666667</x:v>
      </x:c>
      <x:c r="D2203" s="14" t="s">
        <x:v>94</x:v>
      </x:c>
      <x:c r="E2203" s="15">
        <x:v>44771.47877003059</x:v>
      </x:c>
      <x:c r="F2203" t="s">
        <x:v>99</x:v>
      </x:c>
      <x:c r="G2203" s="6">
        <x:v>94.36683877996943</x:v>
      </x:c>
      <x:c r="H2203" t="s">
        <x:v>97</x:v>
      </x:c>
      <x:c r="I2203" s="6">
        <x:v>27.544042191769677</x:v>
      </x:c>
      <x:c r="J2203" t="s">
        <x:v>95</x:v>
      </x:c>
      <x:c r="K2203" s="6">
        <x:v>1020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21.098999999999997</x:v>
      </x:c>
      <x:c r="S2203" s="8">
        <x:v>68961.85517512914</x:v>
      </x:c>
      <x:c r="T2203" s="12">
        <x:v>339334.53962722875</x:v>
      </x:c>
      <x:c r="U2203" s="12">
        <x:v>22.75</x:v>
      </x:c>
      <x:c r="V2203" s="12">
        <x:v>95</x:v>
      </x:c>
      <x:c r="W2203" s="12">
        <x:f>NA()</x:f>
      </x:c>
    </x:row>
    <x:row r="2204">
      <x:c r="A2204">
        <x:v>391762</x:v>
      </x:c>
      <x:c r="B2204" s="1">
        <x:v>44784.43107063718</x:v>
      </x:c>
      <x:c r="C2204" s="6">
        <x:v>36.70796385</x:v>
      </x:c>
      <x:c r="D2204" s="14" t="s">
        <x:v>94</x:v>
      </x:c>
      <x:c r="E2204" s="15">
        <x:v>44771.47877003059</x:v>
      </x:c>
      <x:c r="F2204" t="s">
        <x:v>99</x:v>
      </x:c>
      <x:c r="G2204" s="6">
        <x:v>94.35973307348364</x:v>
      </x:c>
      <x:c r="H2204" t="s">
        <x:v>97</x:v>
      </x:c>
      <x:c r="I2204" s="6">
        <x:v>27.551858903584616</x:v>
      </x:c>
      <x:c r="J2204" t="s">
        <x:v>95</x:v>
      </x:c>
      <x:c r="K2204" s="6">
        <x:v>1020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21.098999999999997</x:v>
      </x:c>
      <x:c r="S2204" s="8">
        <x:v>68960.3225270253</x:v>
      </x:c>
      <x:c r="T2204" s="12">
        <x:v>339318.3465500234</x:v>
      </x:c>
      <x:c r="U2204" s="12">
        <x:v>22.75</x:v>
      </x:c>
      <x:c r="V2204" s="12">
        <x:v>95</x:v>
      </x:c>
      <x:c r="W2204" s="12">
        <x:f>NA()</x:f>
      </x:c>
    </x:row>
    <x:row r="2205">
      <x:c r="A2205">
        <x:v>391771</x:v>
      </x:c>
      <x:c r="B2205" s="1">
        <x:v>44784.431082407114</x:v>
      </x:c>
      <x:c r="C2205" s="6">
        <x:v>36.72491255333333</x:v>
      </x:c>
      <x:c r="D2205" s="14" t="s">
        <x:v>94</x:v>
      </x:c>
      <x:c r="E2205" s="15">
        <x:v>44771.47877003059</x:v>
      </x:c>
      <x:c r="F2205" t="s">
        <x:v>99</x:v>
      </x:c>
      <x:c r="G2205" s="6">
        <x:v>94.37086267046004</x:v>
      </x:c>
      <x:c r="H2205" t="s">
        <x:v>97</x:v>
      </x:c>
      <x:c r="I2205" s="6">
        <x:v>27.557992028676836</x:v>
      </x:c>
      <x:c r="J2205" t="s">
        <x:v>95</x:v>
      </x:c>
      <x:c r="K2205" s="6">
        <x:v>1020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21.097</x:v>
      </x:c>
      <x:c r="S2205" s="8">
        <x:v>68965.90832568442</x:v>
      </x:c>
      <x:c r="T2205" s="12">
        <x:v>339335.0338928677</x:v>
      </x:c>
      <x:c r="U2205" s="12">
        <x:v>22.75</x:v>
      </x:c>
      <x:c r="V2205" s="12">
        <x:v>95</x:v>
      </x:c>
      <x:c r="W2205" s="12">
        <x:f>NA()</x:f>
      </x:c>
    </x:row>
    <x:row r="2206">
      <x:c r="A2206">
        <x:v>391776</x:v>
      </x:c>
      <x:c r="B2206" s="1">
        <x:v>44784.43109417902</x:v>
      </x:c>
      <x:c r="C2206" s="6">
        <x:v>36.7418641</x:v>
      </x:c>
      <x:c r="D2206" s="14" t="s">
        <x:v>94</x:v>
      </x:c>
      <x:c r="E2206" s="15">
        <x:v>44771.47877003059</x:v>
      </x:c>
      <x:c r="F2206" t="s">
        <x:v>99</x:v>
      </x:c>
      <x:c r="G2206" s="6">
        <x:v>94.3894500854485</x:v>
      </x:c>
      <x:c r="H2206" t="s">
        <x:v>97</x:v>
      </x:c>
      <x:c r="I2206" s="6">
        <x:v>27.537548321952727</x:v>
      </x:c>
      <x:c r="J2206" t="s">
        <x:v>95</x:v>
      </x:c>
      <x:c r="K2206" s="6">
        <x:v>1020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21.097</x:v>
      </x:c>
      <x:c r="S2206" s="8">
        <x:v>68969.59217792696</x:v>
      </x:c>
      <x:c r="T2206" s="12">
        <x:v>339335.69914510404</x:v>
      </x:c>
      <x:c r="U2206" s="12">
        <x:v>22.75</x:v>
      </x:c>
      <x:c r="V2206" s="12">
        <x:v>95</x:v>
      </x:c>
      <x:c r="W2206" s="12">
        <x:f>NA()</x:f>
      </x:c>
    </x:row>
    <x:row r="2207">
      <x:c r="A2207">
        <x:v>391777</x:v>
      </x:c>
      <x:c r="B2207" s="1">
        <x:v>44784.4311053676</x:v>
      </x:c>
      <x:c r="C2207" s="6">
        <x:v>36.757975655</x:v>
      </x:c>
      <x:c r="D2207" s="14" t="s">
        <x:v>94</x:v>
      </x:c>
      <x:c r="E2207" s="15">
        <x:v>44771.47877003059</x:v>
      </x:c>
      <x:c r="F2207" t="s">
        <x:v>99</x:v>
      </x:c>
      <x:c r="G2207" s="6">
        <x:v>94.35635538040222</x:v>
      </x:c>
      <x:c r="H2207" t="s">
        <x:v>97</x:v>
      </x:c>
      <x:c r="I2207" s="6">
        <x:v>27.546387203402446</x:v>
      </x:c>
      <x:c r="J2207" t="s">
        <x:v>95</x:v>
      </x:c>
      <x:c r="K2207" s="6">
        <x:v>1020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21.1</x:v>
      </x:c>
      <x:c r="S2207" s="8">
        <x:v>68960.88623725124</x:v>
      </x:c>
      <x:c r="T2207" s="12">
        <x:v>339340.64964104735</x:v>
      </x:c>
      <x:c r="U2207" s="12">
        <x:v>22.75</x:v>
      </x:c>
      <x:c r="V2207" s="12">
        <x:v>95</x:v>
      </x:c>
      <x:c r="W2207" s="12">
        <x:f>NA()</x:f>
      </x:c>
    </x:row>
    <x:row r="2208">
      <x:c r="A2208">
        <x:v>391783</x:v>
      </x:c>
      <x:c r="B2208" s="1">
        <x:v>44784.43111711596</x:v>
      </x:c>
      <x:c r="C2208" s="6">
        <x:v>36.774893283333334</x:v>
      </x:c>
      <x:c r="D2208" s="14" t="s">
        <x:v>94</x:v>
      </x:c>
      <x:c r="E2208" s="15">
        <x:v>44771.47877003059</x:v>
      </x:c>
      <x:c r="F2208" t="s">
        <x:v>99</x:v>
      </x:c>
      <x:c r="G2208" s="6">
        <x:v>94.35316951084367</x:v>
      </x:c>
      <x:c r="H2208" t="s">
        <x:v>97</x:v>
      </x:c>
      <x:c r="I2208" s="6">
        <x:v>27.540705062656343</x:v>
      </x:c>
      <x:c r="J2208" t="s">
        <x:v>95</x:v>
      </x:c>
      <x:c r="K2208" s="6">
        <x:v>1020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21.101</x:v>
      </x:c>
      <x:c r="S2208" s="8">
        <x:v>68969.26430564445</x:v>
      </x:c>
      <x:c r="T2208" s="12">
        <x:v>339341.9098553427</x:v>
      </x:c>
      <x:c r="U2208" s="12">
        <x:v>22.75</x:v>
      </x:c>
      <x:c r="V2208" s="12">
        <x:v>95</x:v>
      </x:c>
      <x:c r="W2208" s="12">
        <x:f>NA()</x:f>
      </x:c>
    </x:row>
    <x:row r="2209">
      <x:c r="A2209">
        <x:v>391790</x:v>
      </x:c>
      <x:c r="B2209" s="1">
        <x:v>44784.43112887858</x:v>
      </x:c>
      <x:c r="C2209" s="6">
        <x:v>36.79183147</x:v>
      </x:c>
      <x:c r="D2209" s="14" t="s">
        <x:v>94</x:v>
      </x:c>
      <x:c r="E2209" s="15">
        <x:v>44771.47877003059</x:v>
      </x:c>
      <x:c r="F2209" t="s">
        <x:v>99</x:v>
      </x:c>
      <x:c r="G2209" s="6">
        <x:v>94.35947085352164</x:v>
      </x:c>
      <x:c r="H2209" t="s">
        <x:v>97</x:v>
      </x:c>
      <x:c r="I2209" s="6">
        <x:v>27.542959879260707</x:v>
      </x:c>
      <x:c r="J2209" t="s">
        <x:v>95</x:v>
      </x:c>
      <x:c r="K2209" s="6">
        <x:v>1020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21.1</x:v>
      </x:c>
      <x:c r="S2209" s="8">
        <x:v>68959.62372930546</x:v>
      </x:c>
      <x:c r="T2209" s="12">
        <x:v>339347.27488942</x:v>
      </x:c>
      <x:c r="U2209" s="12">
        <x:v>22.75</x:v>
      </x:c>
      <x:c r="V2209" s="12">
        <x:v>95</x:v>
      </x:c>
      <x:c r="W2209" s="12">
        <x:f>NA()</x:f>
      </x:c>
    </x:row>
    <x:row r="2210">
      <x:c r="A2210">
        <x:v>391792</x:v>
      </x:c>
      <x:c r="B2210" s="1">
        <x:v>44784.43114007289</x:v>
      </x:c>
      <x:c r="C2210" s="6">
        <x:v>36.807951275</x:v>
      </x:c>
      <x:c r="D2210" s="14" t="s">
        <x:v>94</x:v>
      </x:c>
      <x:c r="E2210" s="15">
        <x:v>44771.47877003059</x:v>
      </x:c>
      <x:c r="F2210" t="s">
        <x:v>99</x:v>
      </x:c>
      <x:c r="G2210" s="6">
        <x:v>94.37356268709618</x:v>
      </x:c>
      <x:c r="H2210" t="s">
        <x:v>97</x:v>
      </x:c>
      <x:c r="I2210" s="6">
        <x:v>27.536646396583365</x:v>
      </x:c>
      <x:c r="J2210" t="s">
        <x:v>95</x:v>
      </x:c>
      <x:c r="K2210" s="6">
        <x:v>1020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21.098999999999997</x:v>
      </x:c>
      <x:c r="S2210" s="8">
        <x:v>68958.92067562087</x:v>
      </x:c>
      <x:c r="T2210" s="12">
        <x:v>339334.5167503107</x:v>
      </x:c>
      <x:c r="U2210" s="12">
        <x:v>22.75</x:v>
      </x:c>
      <x:c r="V2210" s="12">
        <x:v>95</x:v>
      </x:c>
      <x:c r="W2210" s="12">
        <x:f>NA()</x:f>
      </x:c>
    </x:row>
    <x:row r="2211">
      <x:c r="A2211">
        <x:v>391800</x:v>
      </x:c>
      <x:c r="B2211" s="1">
        <x:v>44784.43115183224</x:v>
      </x:c>
      <x:c r="C2211" s="6">
        <x:v>36.824884733333334</x:v>
      </x:c>
      <x:c r="D2211" s="14" t="s">
        <x:v>94</x:v>
      </x:c>
      <x:c r="E2211" s="15">
        <x:v>44771.47877003059</x:v>
      </x:c>
      <x:c r="F2211" t="s">
        <x:v>99</x:v>
      </x:c>
      <x:c r="G2211" s="6">
        <x:v>94.3245430091457</x:v>
      </x:c>
      <x:c r="H2211" t="s">
        <x:v>97</x:v>
      </x:c>
      <x:c r="I2211" s="6">
        <x:v>27.544643476647707</x:v>
      </x:c>
      <x:c r="J2211" t="s">
        <x:v>95</x:v>
      </x:c>
      <x:c r="K2211" s="6">
        <x:v>1020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21.104</x:v>
      </x:c>
      <x:c r="S2211" s="8">
        <x:v>68967.422305368</x:v>
      </x:c>
      <x:c r="T2211" s="12">
        <x:v>339337.8810959637</x:v>
      </x:c>
      <x:c r="U2211" s="12">
        <x:v>22.75</x:v>
      </x:c>
      <x:c r="V2211" s="12">
        <x:v>95</x:v>
      </x:c>
      <x:c r="W2211" s="12">
        <x:f>NA()</x:f>
      </x:c>
    </x:row>
    <x:row r="2212">
      <x:c r="A2212">
        <x:v>391805</x:v>
      </x:c>
      <x:c r="B2212" s="1">
        <x:v>44784.43116356972</x:v>
      </x:c>
      <x:c r="C2212" s="6">
        <x:v>36.84178670666667</x:v>
      </x:c>
      <x:c r="D2212" s="14" t="s">
        <x:v>94</x:v>
      </x:c>
      <x:c r="E2212" s="15">
        <x:v>44771.47877003059</x:v>
      </x:c>
      <x:c r="F2212" t="s">
        <x:v>99</x:v>
      </x:c>
      <x:c r="G2212" s="6">
        <x:v>94.35386858986628</x:v>
      </x:c>
      <x:c r="H2212" t="s">
        <x:v>97</x:v>
      </x:c>
      <x:c r="I2212" s="6">
        <x:v>27.54912305237849</x:v>
      </x:c>
      <x:c r="J2212" t="s">
        <x:v>95</x:v>
      </x:c>
      <x:c r="K2212" s="6">
        <x:v>1020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21.1</x:v>
      </x:c>
      <x:c r="S2212" s="8">
        <x:v>68966.35291640469</x:v>
      </x:c>
      <x:c r="T2212" s="12">
        <x:v>339326.8575618333</x:v>
      </x:c>
      <x:c r="U2212" s="12">
        <x:v>22.75</x:v>
      </x:c>
      <x:c r="V2212" s="12">
        <x:v>95</x:v>
      </x:c>
      <x:c r="W2212" s="12">
        <x:f>NA()</x:f>
      </x:c>
    </x:row>
    <x:row r="2213">
      <x:c r="A2213">
        <x:v>391811</x:v>
      </x:c>
      <x:c r="B2213" s="1">
        <x:v>44784.43117533002</x:v>
      </x:c>
      <x:c r="C2213" s="6">
        <x:v>36.858721528333334</x:v>
      </x:c>
      <x:c r="D2213" s="14" t="s">
        <x:v>94</x:v>
      </x:c>
      <x:c r="E2213" s="15">
        <x:v>44771.47877003059</x:v>
      </x:c>
      <x:c r="F2213" t="s">
        <x:v>99</x:v>
      </x:c>
      <x:c r="G2213" s="6">
        <x:v>94.34444916894043</x:v>
      </x:c>
      <x:c r="H2213" t="s">
        <x:v>97</x:v>
      </x:c>
      <x:c r="I2213" s="6">
        <x:v>27.531926324435062</x:v>
      </x:c>
      <x:c r="J2213" t="s">
        <x:v>95</x:v>
      </x:c>
      <x:c r="K2213" s="6">
        <x:v>1020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21.103</x:v>
      </x:c>
      <x:c r="S2213" s="8">
        <x:v>68959.05461148098</x:v>
      </x:c>
      <x:c r="T2213" s="12">
        <x:v>339332.4641659471</x:v>
      </x:c>
      <x:c r="U2213" s="12">
        <x:v>22.75</x:v>
      </x:c>
      <x:c r="V2213" s="12">
        <x:v>95</x:v>
      </x:c>
      <x:c r="W2213" s="12">
        <x:f>NA()</x:f>
      </x:c>
    </x:row>
    <x:row r="2214">
      <x:c r="A2214">
        <x:v>391815</x:v>
      </x:c>
      <x:c r="B2214" s="1">
        <x:v>44784.43118650202</x:v>
      </x:c>
      <x:c r="C2214" s="6">
        <x:v>36.874809215</x:v>
      </x:c>
      <x:c r="D2214" s="14" t="s">
        <x:v>94</x:v>
      </x:c>
      <x:c r="E2214" s="15">
        <x:v>44771.47877003059</x:v>
      </x:c>
      <x:c r="F2214" t="s">
        <x:v>99</x:v>
      </x:c>
      <x:c r="G2214" s="6">
        <x:v>94.33819158435972</x:v>
      </x:c>
      <x:c r="H2214" t="s">
        <x:v>97</x:v>
      </x:c>
      <x:c r="I2214" s="6">
        <x:v>27.538811017877833</x:v>
      </x:c>
      <x:c r="J2214" t="s">
        <x:v>95</x:v>
      </x:c>
      <x:c r="K2214" s="6">
        <x:v>1020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21.103</x:v>
      </x:c>
      <x:c r="S2214" s="8">
        <x:v>68963.9953119456</x:v>
      </x:c>
      <x:c r="T2214" s="12">
        <x:v>339319.22584997484</x:v>
      </x:c>
      <x:c r="U2214" s="12">
        <x:v>22.75</x:v>
      </x:c>
      <x:c r="V2214" s="12">
        <x:v>95</x:v>
      </x:c>
      <x:c r="W2214" s="12">
        <x:f>NA()</x:f>
      </x:c>
    </x:row>
    <x:row r="2215">
      <x:c r="A2215">
        <x:v>391821</x:v>
      </x:c>
      <x:c r="B2215" s="1">
        <x:v>44784.43119826699</x:v>
      </x:c>
      <x:c r="C2215" s="6">
        <x:v>36.89175078</x:v>
      </x:c>
      <x:c r="D2215" s="14" t="s">
        <x:v>94</x:v>
      </x:c>
      <x:c r="E2215" s="15">
        <x:v>44771.47877003059</x:v>
      </x:c>
      <x:c r="F2215" t="s">
        <x:v>99</x:v>
      </x:c>
      <x:c r="G2215" s="6">
        <x:v>94.34621760716634</x:v>
      </x:c>
      <x:c r="H2215" t="s">
        <x:v>97</x:v>
      </x:c>
      <x:c r="I2215" s="6">
        <x:v>27.557541063215012</x:v>
      </x:c>
      <x:c r="J2215" t="s">
        <x:v>95</x:v>
      </x:c>
      <x:c r="K2215" s="6">
        <x:v>1020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21.1</x:v>
      </x:c>
      <x:c r="S2215" s="8">
        <x:v>68959.95253973667</x:v>
      </x:c>
      <x:c r="T2215" s="12">
        <x:v>339336.7588938413</x:v>
      </x:c>
      <x:c r="U2215" s="12">
        <x:v>22.75</x:v>
      </x:c>
      <x:c r="V2215" s="12">
        <x:v>95</x:v>
      </x:c>
      <x:c r="W2215" s="12">
        <x:f>NA()</x:f>
      </x:c>
    </x:row>
    <x:row r="2216">
      <x:c r="A2216">
        <x:v>391826</x:v>
      </x:c>
      <x:c r="B2216" s="1">
        <x:v>44784.431210008355</x:v>
      </x:c>
      <x:c r="C2216" s="6">
        <x:v>36.908658335</x:v>
      </x:c>
      <x:c r="D2216" s="14" t="s">
        <x:v>94</x:v>
      </x:c>
      <x:c r="E2216" s="15">
        <x:v>44771.47877003059</x:v>
      </x:c>
      <x:c r="F2216" t="s">
        <x:v>99</x:v>
      </x:c>
      <x:c r="G2216" s="6">
        <x:v>94.30278499155644</x:v>
      </x:c>
      <x:c r="H2216" t="s">
        <x:v>97</x:v>
      </x:c>
      <x:c r="I2216" s="6">
        <x:v>27.55940505418357</x:v>
      </x:c>
      <x:c r="J2216" t="s">
        <x:v>95</x:v>
      </x:c>
      <x:c r="K2216" s="6">
        <x:v>1020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21.104999999999997</x:v>
      </x:c>
      <x:c r="S2216" s="8">
        <x:v>68959.46183773628</x:v>
      </x:c>
      <x:c r="T2216" s="12">
        <x:v>339323.0848126737</x:v>
      </x:c>
      <x:c r="U2216" s="12">
        <x:v>22.75</x:v>
      </x:c>
      <x:c r="V2216" s="12">
        <x:v>95</x:v>
      </x:c>
      <x:c r="W2216" s="12">
        <x:f>NA()</x:f>
      </x:c>
    </x:row>
    <x:row r="2217">
      <x:c r="A2217">
        <x:v>391829</x:v>
      </x:c>
      <x:c r="B2217" s="1">
        <x:v>44784.43122116934</x:v>
      </x:c>
      <x:c r="C2217" s="6">
        <x:v>36.92473015666667</x:v>
      </x:c>
      <x:c r="D2217" s="14" t="s">
        <x:v>94</x:v>
      </x:c>
      <x:c r="E2217" s="15">
        <x:v>44771.47877003059</x:v>
      </x:c>
      <x:c r="F2217" t="s">
        <x:v>99</x:v>
      </x:c>
      <x:c r="G2217" s="6">
        <x:v>94.34028348269122</x:v>
      </x:c>
      <x:c r="H2217" t="s">
        <x:v>97</x:v>
      </x:c>
      <x:c r="I2217" s="6">
        <x:v>27.545695725443238</x:v>
      </x:c>
      <x:c r="J2217" t="s">
        <x:v>95</x:v>
      </x:c>
      <x:c r="K2217" s="6">
        <x:v>1020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21.101999999999997</x:v>
      </x:c>
      <x:c r="S2217" s="8">
        <x:v>68966.72588686312</x:v>
      </x:c>
      <x:c r="T2217" s="12">
        <x:v>339325.15804053895</x:v>
      </x:c>
      <x:c r="U2217" s="12">
        <x:v>22.75</x:v>
      </x:c>
      <x:c r="V2217" s="12">
        <x:v>95</x:v>
      </x:c>
      <x:c r="W2217" s="12">
        <x:f>NA()</x:f>
      </x:c>
    </x:row>
    <x:row r="2218">
      <x:c r="A2218">
        <x:v>391835</x:v>
      </x:c>
      <x:c r="B2218" s="1">
        <x:v>44784.431232923765</x:v>
      </x:c>
      <x:c r="C2218" s="6">
        <x:v>36.941656535</x:v>
      </x:c>
      <x:c r="D2218" s="14" t="s">
        <x:v>94</x:v>
      </x:c>
      <x:c r="E2218" s="15">
        <x:v>44771.47877003059</x:v>
      </x:c>
      <x:c r="F2218" t="s">
        <x:v>99</x:v>
      </x:c>
      <x:c r="G2218" s="6">
        <x:v>94.36953371436505</x:v>
      </x:c>
      <x:c r="H2218" t="s">
        <x:v>97</x:v>
      </x:c>
      <x:c r="I2218" s="6">
        <x:v>27.55026549546801</x:v>
      </x:c>
      <x:c r="J2218" t="s">
        <x:v>95</x:v>
      </x:c>
      <x:c r="K2218" s="6">
        <x:v>1020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21.098</x:v>
      </x:c>
      <x:c r="S2218" s="8">
        <x:v>68954.10640295502</x:v>
      </x:c>
      <x:c r="T2218" s="12">
        <x:v>339314.5354080452</x:v>
      </x:c>
      <x:c r="U2218" s="12">
        <x:v>22.75</x:v>
      </x:c>
      <x:c r="V2218" s="12">
        <x:v>95</x:v>
      </x:c>
      <x:c r="W2218" s="12">
        <x:f>NA()</x:f>
      </x:c>
    </x:row>
    <x:row r="2219">
      <x:c r="A2219">
        <x:v>391841</x:v>
      </x:c>
      <x:c r="B2219" s="1">
        <x:v>44784.431244684136</x:v>
      </x:c>
      <x:c r="C2219" s="6">
        <x:v>36.958591473333335</x:v>
      </x:c>
      <x:c r="D2219" s="14" t="s">
        <x:v>94</x:v>
      </x:c>
      <x:c r="E2219" s="15">
        <x:v>44771.47877003059</x:v>
      </x:c>
      <x:c r="F2219" t="s">
        <x:v>99</x:v>
      </x:c>
      <x:c r="G2219" s="6">
        <x:v>94.32276728237896</x:v>
      </x:c>
      <x:c r="H2219" t="s">
        <x:v>97</x:v>
      </x:c>
      <x:c r="I2219" s="6">
        <x:v>27.54659765324459</x:v>
      </x:c>
      <x:c r="J2219" t="s">
        <x:v>95</x:v>
      </x:c>
      <x:c r="K2219" s="6">
        <x:v>1020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21.104</x:v>
      </x:c>
      <x:c r="S2219" s="8">
        <x:v>68953.29987104239</x:v>
      </x:c>
      <x:c r="T2219" s="12">
        <x:v>339320.1465080204</x:v>
      </x:c>
      <x:c r="U2219" s="12">
        <x:v>22.75</x:v>
      </x:c>
      <x:c r="V2219" s="12">
        <x:v>95</x:v>
      </x:c>
      <x:c r="W2219" s="12">
        <x:f>NA()</x:f>
      </x:c>
    </x:row>
    <x:row r="2220">
      <x:c r="A2220">
        <x:v>391844</x:v>
      </x:c>
      <x:c r="B2220" s="1">
        <x:v>44784.431255862146</x:v>
      </x:c>
      <x:c r="C2220" s="6">
        <x:v>36.97468780166667</x:v>
      </x:c>
      <x:c r="D2220" s="14" t="s">
        <x:v>94</x:v>
      </x:c>
      <x:c r="E2220" s="15">
        <x:v>44771.47877003059</x:v>
      </x:c>
      <x:c r="F2220" t="s">
        <x:v>99</x:v>
      </x:c>
      <x:c r="G2220" s="6">
        <x:v>94.30607458489749</x:v>
      </x:c>
      <x:c r="H2220" t="s">
        <x:v>97</x:v>
      </x:c>
      <x:c r="I2220" s="6">
        <x:v>27.54659765324459</x:v>
      </x:c>
      <x:c r="J2220" t="s">
        <x:v>95</x:v>
      </x:c>
      <x:c r="K2220" s="6">
        <x:v>1020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21.106</x:v>
      </x:c>
      <x:c r="S2220" s="8">
        <x:v>68956.40528908283</x:v>
      </x:c>
      <x:c r="T2220" s="12">
        <x:v>339315.2074278385</x:v>
      </x:c>
      <x:c r="U2220" s="12">
        <x:v>22.75</x:v>
      </x:c>
      <x:c r="V2220" s="12">
        <x:v>95</x:v>
      </x:c>
      <x:c r="W2220" s="12">
        <x:f>NA()</x:f>
      </x:c>
    </x:row>
    <x:row r="2221">
      <x:c r="A2221">
        <x:v>391850</x:v>
      </x:c>
      <x:c r="B2221" s="1">
        <x:v>44784.43126763211</x:v>
      </x:c>
      <x:c r="C2221" s="6">
        <x:v>36.991636553333336</x:v>
      </x:c>
      <x:c r="D2221" s="14" t="s">
        <x:v>94</x:v>
      </x:c>
      <x:c r="E2221" s="15">
        <x:v>44771.47877003059</x:v>
      </x:c>
      <x:c r="F2221" t="s">
        <x:v>99</x:v>
      </x:c>
      <x:c r="G2221" s="6">
        <x:v>94.32991295417047</x:v>
      </x:c>
      <x:c r="H2221" t="s">
        <x:v>97</x:v>
      </x:c>
      <x:c r="I2221" s="6">
        <x:v>27.547920481125857</x:v>
      </x:c>
      <x:c r="J2221" t="s">
        <x:v>95</x:v>
      </x:c>
      <x:c r="K2221" s="6">
        <x:v>1020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21.103</x:v>
      </x:c>
      <x:c r="S2221" s="8">
        <x:v>68956.03142885948</x:v>
      </x:c>
      <x:c r="T2221" s="12">
        <x:v>339315.45948922576</x:v>
      </x:c>
      <x:c r="U2221" s="12">
        <x:v>22.75</x:v>
      </x:c>
      <x:c r="V2221" s="12">
        <x:v>95</x:v>
      </x:c>
      <x:c r="W2221" s="12">
        <x:f>NA()</x:f>
      </x:c>
    </x:row>
    <x:row r="2222">
      <x:c r="A2222">
        <x:v>391854</x:v>
      </x:c>
      <x:c r="B2222" s="1">
        <x:v>44784.431279399585</x:v>
      </x:c>
      <x:c r="C2222" s="6">
        <x:v>37.008581711666665</x:v>
      </x:c>
      <x:c r="D2222" s="14" t="s">
        <x:v>94</x:v>
      </x:c>
      <x:c r="E2222" s="15">
        <x:v>44771.47877003059</x:v>
      </x:c>
      <x:c r="F2222" t="s">
        <x:v>99</x:v>
      </x:c>
      <x:c r="G2222" s="6">
        <x:v>94.27439348441445</x:v>
      </x:c>
      <x:c r="H2222" t="s">
        <x:v>97</x:v>
      </x:c>
      <x:c r="I2222" s="6">
        <x:v>27.544733669388734</x:v>
      </x:c>
      <x:c r="J2222" t="s">
        <x:v>95</x:v>
      </x:c>
      <x:c r="K2222" s="6">
        <x:v>1020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21.11</x:v>
      </x:c>
      <x:c r="S2222" s="8">
        <x:v>68957.19642667995</x:v>
      </x:c>
      <x:c r="T2222" s="12">
        <x:v>339305.08022836904</x:v>
      </x:c>
      <x:c r="U2222" s="12">
        <x:v>22.75</x:v>
      </x:c>
      <x:c r="V2222" s="12">
        <x:v>95</x:v>
      </x:c>
      <x:c r="W2222" s="12">
        <x:f>NA()</x:f>
      </x:c>
    </x:row>
    <x:row r="2223">
      <x:c r="A2223">
        <x:v>391859</x:v>
      </x:c>
      <x:c r="B2223" s="1">
        <x:v>44784.431290576154</x:v>
      </x:c>
      <x:c r="C2223" s="6">
        <x:v>37.02467597333333</x:v>
      </x:c>
      <x:c r="D2223" s="14" t="s">
        <x:v>94</x:v>
      </x:c>
      <x:c r="E2223" s="15">
        <x:v>44771.47877003059</x:v>
      </x:c>
      <x:c r="F2223" t="s">
        <x:v>99</x:v>
      </x:c>
      <x:c r="G2223" s="6">
        <x:v>94.335377261604</x:v>
      </x:c>
      <x:c r="H2223" t="s">
        <x:v>97</x:v>
      </x:c>
      <x:c r="I2223" s="6">
        <x:v>27.54190763132374</x:v>
      </x:c>
      <x:c r="J2223" t="s">
        <x:v>95</x:v>
      </x:c>
      <x:c r="K2223" s="6">
        <x:v>1020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21.103</x:v>
      </x:c>
      <x:c r="S2223" s="8">
        <x:v>68959.00170860444</x:v>
      </x:c>
      <x:c r="T2223" s="12">
        <x:v>339309.6340137015</x:v>
      </x:c>
      <x:c r="U2223" s="12">
        <x:v>22.75</x:v>
      </x:c>
      <x:c r="V2223" s="12">
        <x:v>95</x:v>
      </x:c>
      <x:c r="W2223" s="12">
        <x:f>NA()</x:f>
      </x:c>
    </x:row>
    <x:row r="2224">
      <x:c r="A2224">
        <x:v>391864</x:v>
      </x:c>
      <x:c r="B2224" s="1">
        <x:v>44784.43130231261</x:v>
      </x:c>
      <x:c r="C2224" s="6">
        <x:v>37.04157647</x:v>
      </x:c>
      <x:c r="D2224" s="14" t="s">
        <x:v>94</x:v>
      </x:c>
      <x:c r="E2224" s="15">
        <x:v>44771.47877003059</x:v>
      </x:c>
      <x:c r="F2224" t="s">
        <x:v>99</x:v>
      </x:c>
      <x:c r="G2224" s="6">
        <x:v>94.33522585644744</x:v>
      </x:c>
      <x:c r="H2224" t="s">
        <x:v>97</x:v>
      </x:c>
      <x:c r="I2224" s="6">
        <x:v>27.53288837681839</x:v>
      </x:c>
      <x:c r="J2224" t="s">
        <x:v>95</x:v>
      </x:c>
      <x:c r="K2224" s="6">
        <x:v>1020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21.104</x:v>
      </x:c>
      <x:c r="S2224" s="8">
        <x:v>68965.1708143305</x:v>
      </x:c>
      <x:c r="T2224" s="12">
        <x:v>339302.77328396885</x:v>
      </x:c>
      <x:c r="U2224" s="12">
        <x:v>22.75</x:v>
      </x:c>
      <x:c r="V2224" s="12">
        <x:v>95</x:v>
      </x:c>
      <x:c r="W2224" s="12">
        <x:f>NA()</x:f>
      </x:c>
    </x:row>
    <x:row r="2225">
      <x:c r="A2225">
        <x:v>391869</x:v>
      </x:c>
      <x:c r="B2225" s="1">
        <x:v>44784.43131403979</x:v>
      </x:c>
      <x:c r="C2225" s="6">
        <x:v>37.05846362</x:v>
      </x:c>
      <x:c r="D2225" s="14" t="s">
        <x:v>94</x:v>
      </x:c>
      <x:c r="E2225" s="15">
        <x:v>44771.47877003059</x:v>
      </x:c>
      <x:c r="F2225" t="s">
        <x:v>99</x:v>
      </x:c>
      <x:c r="G2225" s="6">
        <x:v>94.37278619477968</x:v>
      </x:c>
      <x:c r="H2225" t="s">
        <x:v>97</x:v>
      </x:c>
      <x:c r="I2225" s="6">
        <x:v>27.546687846038367</x:v>
      </x:c>
      <x:c r="J2225" t="s">
        <x:v>95</x:v>
      </x:c>
      <x:c r="K2225" s="6">
        <x:v>1020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21.098</x:v>
      </x:c>
      <x:c r="S2225" s="8">
        <x:v>68956.63202069471</x:v>
      </x:c>
      <x:c r="T2225" s="12">
        <x:v>339299.89069080877</x:v>
      </x:c>
      <x:c r="U2225" s="12">
        <x:v>22.75</x:v>
      </x:c>
      <x:c r="V2225" s="12">
        <x:v>95</x:v>
      </x:c>
      <x:c r="W2225" s="12">
        <x:f>NA()</x:f>
      </x:c>
    </x:row>
    <x:row r="2226">
      <x:c r="A2226">
        <x:v>391874</x:v>
      </x:c>
      <x:c r="B2226" s="1">
        <x:v>44784.43132580165</x:v>
      </x:c>
      <x:c r="C2226" s="6">
        <x:v>37.07540067833333</x:v>
      </x:c>
      <x:c r="D2226" s="14" t="s">
        <x:v>94</x:v>
      </x:c>
      <x:c r="E2226" s="15">
        <x:v>44771.47877003059</x:v>
      </x:c>
      <x:c r="F2226" t="s">
        <x:v>99</x:v>
      </x:c>
      <x:c r="G2226" s="6">
        <x:v>94.32308031770714</x:v>
      </x:c>
      <x:c r="H2226" t="s">
        <x:v>97</x:v>
      </x:c>
      <x:c r="I2226" s="6">
        <x:v>27.537067295058932</x:v>
      </x:c>
      <x:c r="J2226" t="s">
        <x:v>95</x:v>
      </x:c>
      <x:c r="K2226" s="6">
        <x:v>1020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21.104999999999997</x:v>
      </x:c>
      <x:c r="S2226" s="8">
        <x:v>68959.22212503255</x:v>
      </x:c>
      <x:c r="T2226" s="12">
        <x:v>339316.9332331692</x:v>
      </x:c>
      <x:c r="U2226" s="12">
        <x:v>22.75</x:v>
      </x:c>
      <x:c r="V2226" s="12">
        <x:v>95</x:v>
      </x:c>
      <x:c r="W2226" s="12">
        <x:f>NA()</x:f>
      </x:c>
    </x:row>
    <x:row r="2227">
      <x:c r="A2227">
        <x:v>391880</x:v>
      </x:c>
      <x:c r="B2227" s="1">
        <x:v>44784.43133695663</x:v>
      </x:c>
      <x:c r="C2227" s="6">
        <x:v>37.091463856666664</x:v>
      </x:c>
      <x:c r="D2227" s="14" t="s">
        <x:v>94</x:v>
      </x:c>
      <x:c r="E2227" s="15">
        <x:v>44771.47877003059</x:v>
      </x:c>
      <x:c r="F2227" t="s">
        <x:v>99</x:v>
      </x:c>
      <x:c r="G2227" s="6">
        <x:v>94.31956916889409</x:v>
      </x:c>
      <x:c r="H2227" t="s">
        <x:v>97</x:v>
      </x:c>
      <x:c r="I2227" s="6">
        <x:v>27.531745939644225</x:v>
      </x:c>
      <x:c r="J2227" t="s">
        <x:v>95</x:v>
      </x:c>
      <x:c r="K2227" s="6">
        <x:v>1020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21.106</x:v>
      </x:c>
      <x:c r="S2227" s="8">
        <x:v>68952.1340603973</x:v>
      </x:c>
      <x:c r="T2227" s="12">
        <x:v>339317.1242730549</x:v>
      </x:c>
      <x:c r="U2227" s="12">
        <x:v>22.75</x:v>
      </x:c>
      <x:c r="V2227" s="12">
        <x:v>95</x:v>
      </x:c>
      <x:c r="W2227" s="12">
        <x:f>NA()</x:f>
      </x:c>
    </x:row>
    <x:row r="2228">
      <x:c r="A2228">
        <x:v>391884</x:v>
      </x:c>
      <x:c r="B2228" s="1">
        <x:v>44784.43134869911</x:v>
      </x:c>
      <x:c r="C2228" s="6">
        <x:v>37.10837302666667</x:v>
      </x:c>
      <x:c r="D2228" s="14" t="s">
        <x:v>94</x:v>
      </x:c>
      <x:c r="E2228" s="15">
        <x:v>44771.47877003059</x:v>
      </x:c>
      <x:c r="F2228" t="s">
        <x:v>99</x:v>
      </x:c>
      <x:c r="G2228" s="6">
        <x:v>94.33359958270034</x:v>
      </x:c>
      <x:c r="H2228" t="s">
        <x:v>97</x:v>
      </x:c>
      <x:c r="I2228" s="6">
        <x:v>27.525492606210264</x:v>
      </x:c>
      <x:c r="J2228" t="s">
        <x:v>95</x:v>
      </x:c>
      <x:c r="K2228" s="6">
        <x:v>1020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21.104999999999997</x:v>
      </x:c>
      <x:c r="S2228" s="8">
        <x:v>68960.96344862926</x:v>
      </x:c>
      <x:c r="T2228" s="12">
        <x:v>339323.3245322799</x:v>
      </x:c>
      <x:c r="U2228" s="12">
        <x:v>22.75</x:v>
      </x:c>
      <x:c r="V2228" s="12">
        <x:v>95</x:v>
      </x:c>
      <x:c r="W2228" s="12">
        <x:f>NA()</x:f>
      </x:c>
    </x:row>
    <x:row r="2229">
      <x:c r="A2229">
        <x:v>391891</x:v>
      </x:c>
      <x:c r="B2229" s="1">
        <x:v>44784.43136044839</x:v>
      </x:c>
      <x:c r="C2229" s="6">
        <x:v>37.12529198833333</x:v>
      </x:c>
      <x:c r="D2229" s="14" t="s">
        <x:v>94</x:v>
      </x:c>
      <x:c r="E2229" s="15">
        <x:v>44771.47877003059</x:v>
      </x:c>
      <x:c r="F2229" t="s">
        <x:v>99</x:v>
      </x:c>
      <x:c r="G2229" s="6">
        <x:v>94.29404212431662</x:v>
      </x:c>
      <x:c r="H2229" t="s">
        <x:v>97</x:v>
      </x:c>
      <x:c r="I2229" s="6">
        <x:v>27.532287094046296</x:v>
      </x:c>
      <x:c r="J2229" t="s">
        <x:v>95</x:v>
      </x:c>
      <x:c r="K2229" s="6">
        <x:v>1020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21.108999999999995</x:v>
      </x:c>
      <x:c r="S2229" s="8">
        <x:v>68956.30252271156</x:v>
      </x:c>
      <x:c r="T2229" s="12">
        <x:v>339321.6442290261</x:v>
      </x:c>
      <x:c r="U2229" s="12">
        <x:v>22.75</x:v>
      </x:c>
      <x:c r="V2229" s="12">
        <x:v>95</x:v>
      </x:c>
      <x:c r="W2229" s="12">
        <x:f>NA()</x:f>
      </x:c>
    </x:row>
    <x:row r="2230">
      <x:c r="A2230">
        <x:v>391894</x:v>
      </x:c>
      <x:c r="B2230" s="1">
        <x:v>44784.431371716724</x:v>
      </x:c>
      <x:c r="C2230" s="6">
        <x:v>37.141518393333335</x:v>
      </x:c>
      <x:c r="D2230" s="14" t="s">
        <x:v>94</x:v>
      </x:c>
      <x:c r="E2230" s="15">
        <x:v>44771.47877003059</x:v>
      </x:c>
      <x:c r="F2230" t="s">
        <x:v>99</x:v>
      </x:c>
      <x:c r="G2230" s="6">
        <x:v>94.30309646972152</x:v>
      </x:c>
      <x:c r="H2230" t="s">
        <x:v>97</x:v>
      </x:c>
      <x:c r="I2230" s="6">
        <x:v>27.531505426604326</x:v>
      </x:c>
      <x:c r="J2230" t="s">
        <x:v>95</x:v>
      </x:c>
      <x:c r="K2230" s="6">
        <x:v>1020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21.107999999999997</x:v>
      </x:c>
      <x:c r="S2230" s="8">
        <x:v>68957.01159374995</x:v>
      </x:c>
      <x:c r="T2230" s="12">
        <x:v>339306.64765446633</x:v>
      </x:c>
      <x:c r="U2230" s="12">
        <x:v>22.75</x:v>
      </x:c>
      <x:c r="V2230" s="12">
        <x:v>95</x:v>
      </x:c>
      <x:c r="W2230" s="12">
        <x:f>NA()</x:f>
      </x:c>
    </x:row>
    <x:row r="2231">
      <x:c r="A2231">
        <x:v>391900</x:v>
      </x:c>
      <x:c r="B2231" s="1">
        <x:v>44784.43138345262</x:v>
      </x:c>
      <x:c r="C2231" s="6">
        <x:v>37.158418078333334</x:v>
      </x:c>
      <x:c r="D2231" s="14" t="s">
        <x:v>94</x:v>
      </x:c>
      <x:c r="E2231" s="15">
        <x:v>44771.47877003059</x:v>
      </x:c>
      <x:c r="F2231" t="s">
        <x:v>99</x:v>
      </x:c>
      <x:c r="G2231" s="6">
        <x:v>94.301580984993</x:v>
      </x:c>
      <x:c r="H2231" t="s">
        <x:v>97</x:v>
      </x:c>
      <x:c r="I2231" s="6">
        <x:v>27.52398940279454</x:v>
      </x:c>
      <x:c r="J2231" t="s">
        <x:v>95</x:v>
      </x:c>
      <x:c r="K2231" s="6">
        <x:v>1020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21.108999999999995</x:v>
      </x:c>
      <x:c r="S2231" s="8">
        <x:v>68960.432847687</x:v>
      </x:c>
      <x:c r="T2231" s="12">
        <x:v>339328.7938080296</x:v>
      </x:c>
      <x:c r="U2231" s="12">
        <x:v>22.75</x:v>
      </x:c>
      <x:c r="V2231" s="12">
        <x:v>95</x:v>
      </x:c>
      <x:c r="W2231" s="12">
        <x:f>NA()</x:f>
      </x:c>
    </x:row>
    <x:row r="2232">
      <x:c r="A2232">
        <x:v>391906</x:v>
      </x:c>
      <x:c r="B2232" s="1">
        <x:v>44784.431395248466</x:v>
      </x:c>
      <x:c r="C2232" s="6">
        <x:v>37.175404095</x:v>
      </x:c>
      <x:c r="D2232" s="14" t="s">
        <x:v>94</x:v>
      </x:c>
      <x:c r="E2232" s="15">
        <x:v>44771.47877003059</x:v>
      </x:c>
      <x:c r="F2232" t="s">
        <x:v>99</x:v>
      </x:c>
      <x:c r="G2232" s="6">
        <x:v>94.32566190083921</x:v>
      </x:c>
      <x:c r="H2232" t="s">
        <x:v>97</x:v>
      </x:c>
      <x:c r="I2232" s="6">
        <x:v>27.525041645114925</x:v>
      </x:c>
      <x:c r="J2232" t="s">
        <x:v>95</x:v>
      </x:c>
      <x:c r="K2232" s="6">
        <x:v>1020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21.106</x:v>
      </x:c>
      <x:c r="S2232" s="8">
        <x:v>68964.096250371</x:v>
      </x:c>
      <x:c r="T2232" s="12">
        <x:v>339324.2133572983</x:v>
      </x:c>
      <x:c r="U2232" s="12">
        <x:v>22.75</x:v>
      </x:c>
      <x:c r="V2232" s="12">
        <x:v>95</x:v>
      </x:c>
      <x:c r="W2232" s="12">
        <x:f>NA()</x:f>
      </x:c>
    </x:row>
    <x:row r="2233">
      <x:c r="A2233">
        <x:v>391908</x:v>
      </x:c>
      <x:c r="B2233" s="1">
        <x:v>44784.43140644759</x:v>
      </x:c>
      <x:c r="C2233" s="6">
        <x:v>37.191530846666666</x:v>
      </x:c>
      <x:c r="D2233" s="14" t="s">
        <x:v>94</x:v>
      </x:c>
      <x:c r="E2233" s="15">
        <x:v>44771.47877003059</x:v>
      </x:c>
      <x:c r="F2233" t="s">
        <x:v>99</x:v>
      </x:c>
      <x:c r="G2233" s="6">
        <x:v>94.33806766713379</x:v>
      </x:c>
      <x:c r="H2233" t="s">
        <x:v>97</x:v>
      </x:c>
      <x:c r="I2233" s="6">
        <x:v>27.529761707580747</x:v>
      </x:c>
      <x:c r="J2233" t="s">
        <x:v>95</x:v>
      </x:c>
      <x:c r="K2233" s="6">
        <x:v>1020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21.104</x:v>
      </x:c>
      <x:c r="S2233" s="8">
        <x:v>68963.83877330544</x:v>
      </x:c>
      <x:c r="T2233" s="12">
        <x:v>339315.79641030455</x:v>
      </x:c>
      <x:c r="U2233" s="12">
        <x:v>22.75</x:v>
      </x:c>
      <x:c r="V2233" s="12">
        <x:v>95</x:v>
      </x:c>
      <x:c r="W2233" s="12">
        <x:f>NA()</x:f>
      </x:c>
    </x:row>
    <x:row r="2234">
      <x:c r="A2234">
        <x:v>391916</x:v>
      </x:c>
      <x:c r="B2234" s="1">
        <x:v>44784.43141819001</x:v>
      </x:c>
      <x:c r="C2234" s="6">
        <x:v>37.20843992166667</x:v>
      </x:c>
      <x:c r="D2234" s="14" t="s">
        <x:v>94</x:v>
      </x:c>
      <x:c r="E2234" s="15">
        <x:v>44771.47877003059</x:v>
      </x:c>
      <x:c r="F2234" t="s">
        <x:v>99</x:v>
      </x:c>
      <x:c r="G2234" s="6">
        <x:v>94.30728944721129</x:v>
      </x:c>
      <x:c r="H2234" t="s">
        <x:v>97</x:v>
      </x:c>
      <x:c r="I2234" s="6">
        <x:v>27.536075177307794</x:v>
      </x:c>
      <x:c r="J2234" t="s">
        <x:v>95</x:v>
      </x:c>
      <x:c r="K2234" s="6">
        <x:v>1020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21.107</x:v>
      </x:c>
      <x:c r="S2234" s="8">
        <x:v>68955.43292004341</x:v>
      </x:c>
      <x:c r="T2234" s="12">
        <x:v>339314.74353498593</x:v>
      </x:c>
      <x:c r="U2234" s="12">
        <x:v>22.75</x:v>
      </x:c>
      <x:c r="V2234" s="12">
        <x:v>95</x:v>
      </x:c>
      <x:c r="W2234" s="12">
        <x:f>NA()</x:f>
      </x:c>
    </x:row>
    <x:row r="2235">
      <x:c r="A2235">
        <x:v>391920</x:v>
      </x:c>
      <x:c r="B2235" s="1">
        <x:v>44784.431429967444</x:v>
      </x:c>
      <x:c r="C2235" s="6">
        <x:v>37.22539942666667</x:v>
      </x:c>
      <x:c r="D2235" s="14" t="s">
        <x:v>94</x:v>
      </x:c>
      <x:c r="E2235" s="15">
        <x:v>44771.47877003059</x:v>
      </x:c>
      <x:c r="F2235" t="s">
        <x:v>99</x:v>
      </x:c>
      <x:c r="G2235" s="6">
        <x:v>94.27614103950222</x:v>
      </x:c>
      <x:c r="H2235" t="s">
        <x:v>97</x:v>
      </x:c>
      <x:c r="I2235" s="6">
        <x:v>27.54280955810691</x:v>
      </x:c>
      <x:c r="J2235" t="s">
        <x:v>95</x:v>
      </x:c>
      <x:c r="K2235" s="6">
        <x:v>1020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21.11</x:v>
      </x:c>
      <x:c r="S2235" s="8">
        <x:v>68958.35905720083</x:v>
      </x:c>
      <x:c r="T2235" s="12">
        <x:v>339315.00868744205</x:v>
      </x:c>
      <x:c r="U2235" s="12">
        <x:v>22.75</x:v>
      </x:c>
      <x:c r="V2235" s="12">
        <x:v>95</x:v>
      </x:c>
      <x:c r="W2235" s="12">
        <x:f>NA()</x:f>
      </x:c>
    </x:row>
    <x:row r="2236">
      <x:c r="A2236">
        <x:v>391922</x:v>
      </x:c>
      <x:c r="B2236" s="1">
        <x:v>44784.431441147186</x:v>
      </x:c>
      <x:c r="C2236" s="6">
        <x:v>37.24149826</x:v>
      </x:c>
      <x:c r="D2236" s="14" t="s">
        <x:v>94</x:v>
      </x:c>
      <x:c r="E2236" s="15">
        <x:v>44771.47877003059</x:v>
      </x:c>
      <x:c r="F2236" t="s">
        <x:v>99</x:v>
      </x:c>
      <x:c r="G2236" s="6">
        <x:v>94.29970943592232</x:v>
      </x:c>
      <x:c r="H2236" t="s">
        <x:v>97</x:v>
      </x:c>
      <x:c r="I2236" s="6">
        <x:v>27.5352333806577</x:v>
      </x:c>
      <x:c r="J2236" t="s">
        <x:v>95</x:v>
      </x:c>
      <x:c r="K2236" s="6">
        <x:v>1020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21.107999999999997</x:v>
      </x:c>
      <x:c r="S2236" s="8">
        <x:v>68949.31151836326</x:v>
      </x:c>
      <x:c r="T2236" s="12">
        <x:v>339307.139255954</x:v>
      </x:c>
      <x:c r="U2236" s="12">
        <x:v>22.75</x:v>
      </x:c>
      <x:c r="V2236" s="12">
        <x:v>95</x:v>
      </x:c>
      <x:c r="W2236" s="12">
        <x:f>NA()</x:f>
      </x:c>
    </x:row>
    <x:row r="2237">
      <x:c r="A2237">
        <x:v>391931</x:v>
      </x:c>
      <x:c r="B2237" s="1">
        <x:v>44784.43145291401</x:v>
      </x:c>
      <x:c r="C2237" s="6">
        <x:v>37.258442485</x:v>
      </x:c>
      <x:c r="D2237" s="14" t="s">
        <x:v>94</x:v>
      </x:c>
      <x:c r="E2237" s="15">
        <x:v>44771.47877003059</x:v>
      </x:c>
      <x:c r="F2237" t="s">
        <x:v>99</x:v>
      </x:c>
      <x:c r="G2237" s="6">
        <x:v>94.31106067820399</x:v>
      </x:c>
      <x:c r="H2237" t="s">
        <x:v>97</x:v>
      </x:c>
      <x:c r="I2237" s="6">
        <x:v>27.55029555976489</x:v>
      </x:c>
      <x:c r="J2237" t="s">
        <x:v>95</x:v>
      </x:c>
      <x:c r="K2237" s="6">
        <x:v>1020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21.104999999999997</x:v>
      </x:c>
      <x:c r="S2237" s="8">
        <x:v>68954.71182058907</x:v>
      </x:c>
      <x:c r="T2237" s="12">
        <x:v>339301.42097747745</x:v>
      </x:c>
      <x:c r="U2237" s="12">
        <x:v>22.75</x:v>
      </x:c>
      <x:c r="V2237" s="12">
        <x:v>95</x:v>
      </x:c>
      <x:c r="W2237" s="12">
        <x:f>NA()</x:f>
      </x:c>
    </x:row>
    <x:row r="2238">
      <x:c r="A2238">
        <x:v>391935</x:v>
      </x:c>
      <x:c r="B2238" s="1">
        <x:v>44784.43146466511</x:v>
      </x:c>
      <x:c r="C2238" s="6">
        <x:v>37.275364075</x:v>
      </x:c>
      <x:c r="D2238" s="14" t="s">
        <x:v>94</x:v>
      </x:c>
      <x:c r="E2238" s="15">
        <x:v>44771.47877003059</x:v>
      </x:c>
      <x:c r="F2238" t="s">
        <x:v>99</x:v>
      </x:c>
      <x:c r="G2238" s="6">
        <x:v>94.28030538969688</x:v>
      </x:c>
      <x:c r="H2238" t="s">
        <x:v>97</x:v>
      </x:c>
      <x:c r="I2238" s="6">
        <x:v>27.54740938847317</x:v>
      </x:c>
      <x:c r="J2238" t="s">
        <x:v>95</x:v>
      </x:c>
      <x:c r="K2238" s="6">
        <x:v>1020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21.108999999999995</x:v>
      </x:c>
      <x:c r="S2238" s="8">
        <x:v>68955.79332919803</x:v>
      </x:c>
      <x:c r="T2238" s="12">
        <x:v>339315.7434425796</x:v>
      </x:c>
      <x:c r="U2238" s="12">
        <x:v>22.75</x:v>
      </x:c>
      <x:c r="V2238" s="12">
        <x:v>95</x:v>
      </x:c>
      <x:c r="W2238" s="12">
        <x:f>NA()</x:f>
      </x:c>
    </x:row>
    <x:row r="2239">
      <x:c r="A2239">
        <x:v>391937</x:v>
      </x:c>
      <x:c r="B2239" s="1">
        <x:v>44784.4314758384</x:v>
      </x:c>
      <x:c r="C2239" s="6">
        <x:v>37.291453606666664</x:v>
      </x:c>
      <x:c r="D2239" s="14" t="s">
        <x:v>94</x:v>
      </x:c>
      <x:c r="E2239" s="15">
        <x:v>44771.47877003059</x:v>
      </x:c>
      <x:c r="F2239" t="s">
        <x:v>99</x:v>
      </x:c>
      <x:c r="G2239" s="6">
        <x:v>94.30944744933552</x:v>
      </x:c>
      <x:c r="H2239" t="s">
        <x:v>97</x:v>
      </x:c>
      <x:c r="I2239" s="6">
        <x:v>27.53370010873141</x:v>
      </x:c>
      <x:c r="J2239" t="s">
        <x:v>95</x:v>
      </x:c>
      <x:c r="K2239" s="6">
        <x:v>1020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21.107</x:v>
      </x:c>
      <x:c r="S2239" s="8">
        <x:v>68951.01905803093</x:v>
      </x:c>
      <x:c r="T2239" s="12">
        <x:v>339311.2630460626</x:v>
      </x:c>
      <x:c r="U2239" s="12">
        <x:v>22.75</x:v>
      </x:c>
      <x:c r="V2239" s="12">
        <x:v>95</x:v>
      </x:c>
      <x:c r="W2239" s="12">
        <x:f>NA()</x:f>
      </x:c>
    </x:row>
    <x:row r="2240">
      <x:c r="A2240">
        <x:v>391946</x:v>
      </x:c>
      <x:c r="B2240" s="1">
        <x:v>44784.431487605456</x:v>
      </x:c>
      <x:c r="C2240" s="6">
        <x:v>37.30839815833333</x:v>
      </x:c>
      <x:c r="D2240" s="14" t="s">
        <x:v>94</x:v>
      </x:c>
      <x:c r="E2240" s="15">
        <x:v>44771.47877003059</x:v>
      </x:c>
      <x:c r="F2240" t="s">
        <x:v>99</x:v>
      </x:c>
      <x:c r="G2240" s="6">
        <x:v>94.23771882881208</x:v>
      </x:c>
      <x:c r="H2240" t="s">
        <x:v>97</x:v>
      </x:c>
      <x:c r="I2240" s="6">
        <x:v>27.539201852427595</x:v>
      </x:c>
      <x:c r="J2240" t="s">
        <x:v>95</x:v>
      </x:c>
      <x:c r="K2240" s="6">
        <x:v>1020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21.114999999999995</x:v>
      </x:c>
      <x:c r="S2240" s="8">
        <x:v>68960.1934488043</x:v>
      </x:c>
      <x:c r="T2240" s="12">
        <x:v>339317.9828234716</x:v>
      </x:c>
      <x:c r="U2240" s="12">
        <x:v>22.75</x:v>
      </x:c>
      <x:c r="V2240" s="12">
        <x:v>95</x:v>
      </x:c>
      <x:c r="W2240" s="12">
        <x:f>NA()</x:f>
      </x:c>
    </x:row>
    <x:row r="2241">
      <x:c r="A2241">
        <x:v>391951</x:v>
      </x:c>
      <x:c r="B2241" s="1">
        <x:v>44784.431499364815</x:v>
      </x:c>
      <x:c r="C2241" s="6">
        <x:v>37.325331641666665</x:v>
      </x:c>
      <x:c r="D2241" s="14" t="s">
        <x:v>94</x:v>
      </x:c>
      <x:c r="E2241" s="15">
        <x:v>44771.47877003059</x:v>
      </x:c>
      <x:c r="F2241" t="s">
        <x:v>99</x:v>
      </x:c>
      <x:c r="G2241" s="6">
        <x:v>94.26232585239663</x:v>
      </x:c>
      <x:c r="H2241" t="s">
        <x:v>97</x:v>
      </x:c>
      <x:c r="I2241" s="6">
        <x:v>27.539652815425143</x:v>
      </x:c>
      <x:c r="J2241" t="s">
        <x:v>95</x:v>
      </x:c>
      <x:c r="K2241" s="6">
        <x:v>1020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21.111999999999995</x:v>
      </x:c>
      <x:c r="S2241" s="8">
        <x:v>68964.83225846915</x:v>
      </x:c>
      <x:c r="T2241" s="12">
        <x:v>339315.66936809465</x:v>
      </x:c>
      <x:c r="U2241" s="12">
        <x:v>22.75</x:v>
      </x:c>
      <x:c r="V2241" s="12">
        <x:v>95</x:v>
      </x:c>
      <x:c r="W2241" s="12">
        <x:f>NA()</x:f>
      </x:c>
    </x:row>
    <x:row r="2242">
      <x:c r="A2242">
        <x:v>391952</x:v>
      </x:c>
      <x:c r="B2242" s="1">
        <x:v>44784.43151054927</x:v>
      </x:c>
      <x:c r="C2242" s="6">
        <x:v>37.341437255</x:v>
      </x:c>
      <x:c r="D2242" s="14" t="s">
        <x:v>94</x:v>
      </x:c>
      <x:c r="E2242" s="15">
        <x:v>44771.47877003059</x:v>
      </x:c>
      <x:c r="F2242" t="s">
        <x:v>99</x:v>
      </x:c>
      <x:c r="G2242" s="6">
        <x:v>94.30391594363955</x:v>
      </x:c>
      <x:c r="H2242" t="s">
        <x:v>97</x:v>
      </x:c>
      <x:c r="I2242" s="6">
        <x:v>27.530603502858412</x:v>
      </x:c>
      <x:c r="J2242" t="s">
        <x:v>95</x:v>
      </x:c>
      <x:c r="K2242" s="6">
        <x:v>1020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21.107999999999997</x:v>
      </x:c>
      <x:c r="S2242" s="8">
        <x:v>68960.8785854078</x:v>
      </x:c>
      <x:c r="T2242" s="12">
        <x:v>339302.6930479054</x:v>
      </x:c>
      <x:c r="U2242" s="12">
        <x:v>22.75</x:v>
      </x:c>
      <x:c r="V2242" s="12">
        <x:v>95</x:v>
      </x:c>
      <x:c r="W2242" s="12">
        <x:f>NA()</x:f>
      </x:c>
    </x:row>
    <x:row r="2243">
      <x:c r="A2243">
        <x:v>391960</x:v>
      </x:c>
      <x:c r="B2243" s="1">
        <x:v>44784.43152230329</x:v>
      </x:c>
      <x:c r="C2243" s="6">
        <x:v>37.358363043333334</x:v>
      </x:c>
      <x:c r="D2243" s="14" t="s">
        <x:v>94</x:v>
      </x:c>
      <x:c r="E2243" s="15">
        <x:v>44771.47877003059</x:v>
      </x:c>
      <x:c r="F2243" t="s">
        <x:v>99</x:v>
      </x:c>
      <x:c r="G2243" s="6">
        <x:v>94.27357433642753</x:v>
      </x:c>
      <x:c r="H2243" t="s">
        <x:v>97</x:v>
      </x:c>
      <x:c r="I2243" s="6">
        <x:v>27.545635596931334</x:v>
      </x:c>
      <x:c r="J2243" t="s">
        <x:v>95</x:v>
      </x:c>
      <x:c r="K2243" s="6">
        <x:v>1020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21.11</x:v>
      </x:c>
      <x:c r="S2243" s="8">
        <x:v>68954.51084586697</x:v>
      </x:c>
      <x:c r="T2243" s="12">
        <x:v>339302.63245104154</x:v>
      </x:c>
      <x:c r="U2243" s="12">
        <x:v>22.75</x:v>
      </x:c>
      <x:c r="V2243" s="12">
        <x:v>95</x:v>
      </x:c>
      <x:c r="W2243" s="12">
        <x:f>NA()</x:f>
      </x:c>
    </x:row>
    <x:row r="2244">
      <x:c r="A2244">
        <x:v>391965</x:v>
      </x:c>
      <x:c r="B2244" s="1">
        <x:v>44784.43153408049</x:v>
      </x:c>
      <x:c r="C2244" s="6">
        <x:v>37.37532221833333</x:v>
      </x:c>
      <x:c r="D2244" s="14" t="s">
        <x:v>94</x:v>
      </x:c>
      <x:c r="E2244" s="15">
        <x:v>44771.47877003059</x:v>
      </x:c>
      <x:c r="F2244" t="s">
        <x:v>99</x:v>
      </x:c>
      <x:c r="G2244" s="6">
        <x:v>94.25520031090598</x:v>
      </x:c>
      <x:c r="H2244" t="s">
        <x:v>97</x:v>
      </x:c>
      <x:c r="I2244" s="6">
        <x:v>27.54749958128832</x:v>
      </x:c>
      <x:c r="J2244" t="s">
        <x:v>95</x:v>
      </x:c>
      <x:c r="K2244" s="6">
        <x:v>1020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21.111999999999995</x:v>
      </x:c>
      <x:c r="S2244" s="8">
        <x:v>68956.31464545043</x:v>
      </x:c>
      <x:c r="T2244" s="12">
        <x:v>339311.3052167821</x:v>
      </x:c>
      <x:c r="U2244" s="12">
        <x:v>22.75</x:v>
      </x:c>
      <x:c r="V2244" s="12">
        <x:v>95</x:v>
      </x:c>
      <x:c r="W2244" s="12">
        <x:f>NA()</x:f>
      </x:c>
    </x:row>
    <x:row r="2245">
      <x:c r="A2245">
        <x:v>391968</x:v>
      </x:c>
      <x:c r="B2245" s="1">
        <x:v>44784.431545270425</x:v>
      </x:c>
      <x:c r="C2245" s="6">
        <x:v>37.391435715</x:v>
      </x:c>
      <x:c r="D2245" s="14" t="s">
        <x:v>94</x:v>
      </x:c>
      <x:c r="E2245" s="15">
        <x:v>44771.47877003059</x:v>
      </x:c>
      <x:c r="F2245" t="s">
        <x:v>99</x:v>
      </x:c>
      <x:c r="G2245" s="6">
        <x:v>94.25435596864823</x:v>
      </x:c>
      <x:c r="H2245" t="s">
        <x:v>97</x:v>
      </x:c>
      <x:c r="I2245" s="6">
        <x:v>27.530062348726915</x:v>
      </x:c>
      <x:c r="J2245" t="s">
        <x:v>95</x:v>
      </x:c>
      <x:c r="K2245" s="6">
        <x:v>1020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21.113999999999997</x:v>
      </x:c>
      <x:c r="S2245" s="8">
        <x:v>68952.80829464206</x:v>
      </x:c>
      <x:c r="T2245" s="12">
        <x:v>339305.35097987467</x:v>
      </x:c>
      <x:c r="U2245" s="12">
        <x:v>22.75</x:v>
      </x:c>
      <x:c r="V2245" s="12">
        <x:v>95</x:v>
      </x:c>
      <x:c r="W2245" s="12">
        <x:f>NA()</x:f>
      </x:c>
    </x:row>
    <x:row r="2246">
      <x:c r="A2246">
        <x:v>391976</x:v>
      </x:c>
      <x:c r="B2246" s="1">
        <x:v>44784.43155701706</x:v>
      </x:c>
      <x:c r="C2246" s="6">
        <x:v>37.40835086166667</x:v>
      </x:c>
      <x:c r="D2246" s="14" t="s">
        <x:v>94</x:v>
      </x:c>
      <x:c r="E2246" s="15">
        <x:v>44771.47877003059</x:v>
      </x:c>
      <x:c r="F2246" t="s">
        <x:v>99</x:v>
      </x:c>
      <x:c r="G2246" s="6">
        <x:v>94.25950100724307</x:v>
      </x:c>
      <x:c r="H2246" t="s">
        <x:v>97</x:v>
      </x:c>
      <x:c r="I2246" s="6">
        <x:v>27.533579852139155</x:v>
      </x:c>
      <x:c r="J2246" t="s">
        <x:v>95</x:v>
      </x:c>
      <x:c r="K2246" s="6">
        <x:v>1020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21.113</x:v>
      </x:c>
      <x:c r="S2246" s="8">
        <x:v>68959.7993004114</x:v>
      </x:c>
      <x:c r="T2246" s="12">
        <x:v>339299.0456496833</x:v>
      </x:c>
      <x:c r="U2246" s="12">
        <x:v>22.75</x:v>
      </x:c>
      <x:c r="V2246" s="12">
        <x:v>95</x:v>
      </x:c>
      <x:c r="W2246" s="12">
        <x:f>NA()</x:f>
      </x:c>
    </x:row>
    <x:row r="2247">
      <x:c r="A2247">
        <x:v>391980</x:v>
      </x:c>
      <x:c r="B2247" s="1">
        <x:v>44784.43156878593</x:v>
      </x:c>
      <x:c r="C2247" s="6">
        <x:v>37.42529804833333</x:v>
      </x:c>
      <x:c r="D2247" s="14" t="s">
        <x:v>94</x:v>
      </x:c>
      <x:c r="E2247" s="15">
        <x:v>44771.47877003059</x:v>
      </x:c>
      <x:c r="F2247" t="s">
        <x:v>99</x:v>
      </x:c>
      <x:c r="G2247" s="6">
        <x:v>94.27945945535885</x:v>
      </x:c>
      <x:c r="H2247" t="s">
        <x:v>97</x:v>
      </x:c>
      <x:c r="I2247" s="6">
        <x:v>27.529972156380154</x:v>
      </x:c>
      <x:c r="J2247" t="s">
        <x:v>95</x:v>
      </x:c>
      <x:c r="K2247" s="6">
        <x:v>1020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21.110999999999997</x:v>
      </x:c>
      <x:c r="S2247" s="8">
        <x:v>68958.25635670604</x:v>
      </x:c>
      <x:c r="T2247" s="12">
        <x:v>339306.2790575419</x:v>
      </x:c>
      <x:c r="U2247" s="12">
        <x:v>22.75</x:v>
      </x:c>
      <x:c r="V2247" s="12">
        <x:v>95</x:v>
      </x:c>
      <x:c r="W2247" s="12">
        <x:f>NA()</x:f>
      </x:c>
    </x:row>
    <x:row r="2248">
      <x:c r="A2248">
        <x:v>391983</x:v>
      </x:c>
      <x:c r="B2248" s="1">
        <x:v>44784.43157997169</x:v>
      </x:c>
      <x:c r="C2248" s="6">
        <x:v>37.44140555166667</x:v>
      </x:c>
      <x:c r="D2248" s="14" t="s">
        <x:v>94</x:v>
      </x:c>
      <x:c r="E2248" s="15">
        <x:v>44771.47877003059</x:v>
      </x:c>
      <x:c r="F2248" t="s">
        <x:v>99</x:v>
      </x:c>
      <x:c r="G2248" s="6">
        <x:v>94.27230489336733</x:v>
      </x:c>
      <x:c r="H2248" t="s">
        <x:v>97</x:v>
      </x:c>
      <x:c r="I2248" s="6">
        <x:v>27.537848963796932</x:v>
      </x:c>
      <x:c r="J2248" t="s">
        <x:v>95</x:v>
      </x:c>
      <x:c r="K2248" s="6">
        <x:v>1020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21.110999999999997</x:v>
      </x:c>
      <x:c r="S2248" s="8">
        <x:v>68962.90170152446</x:v>
      </x:c>
      <x:c r="T2248" s="12">
        <x:v>339300.2126046031</x:v>
      </x:c>
      <x:c r="U2248" s="12">
        <x:v>22.75</x:v>
      </x:c>
      <x:c r="V2248" s="12">
        <x:v>95</x:v>
      </x:c>
      <x:c r="W2248" s="12">
        <x:f>NA()</x:f>
      </x:c>
    </x:row>
    <x:row r="2249">
      <x:c r="A2249">
        <x:v>391990</x:v>
      </x:c>
      <x:c r="B2249" s="1">
        <x:v>44784.43159173084</x:v>
      </x:c>
      <x:c r="C2249" s="6">
        <x:v>37.45833872</x:v>
      </x:c>
      <x:c r="D2249" s="14" t="s">
        <x:v>94</x:v>
      </x:c>
      <x:c r="E2249" s="15">
        <x:v>44771.47877003059</x:v>
      </x:c>
      <x:c r="F2249" t="s">
        <x:v>99</x:v>
      </x:c>
      <x:c r="G2249" s="6">
        <x:v>94.26560226268705</x:v>
      </x:c>
      <x:c r="H2249" t="s">
        <x:v>97</x:v>
      </x:c>
      <x:c r="I2249" s="6">
        <x:v>27.53604511313779</x:v>
      </x:c>
      <x:c r="J2249" t="s">
        <x:v>95</x:v>
      </x:c>
      <x:c r="K2249" s="6">
        <x:v>1020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21.111999999999995</x:v>
      </x:c>
      <x:c r="S2249" s="8">
        <x:v>68956.31084327913</x:v>
      </x:c>
      <x:c r="T2249" s="12">
        <x:v>339301.4906411411</x:v>
      </x:c>
      <x:c r="U2249" s="12">
        <x:v>22.75</x:v>
      </x:c>
      <x:c r="V2249" s="12">
        <x:v>95</x:v>
      </x:c>
      <x:c r="W2249" s="12">
        <x:f>NA()</x:f>
      </x:c>
    </x:row>
    <x:row r="2250">
      <x:c r="A2250">
        <x:v>391995</x:v>
      </x:c>
      <x:c r="B2250" s="1">
        <x:v>44784.431603473844</x:v>
      </x:c>
      <x:c r="C2250" s="6">
        <x:v>37.47524863666667</x:v>
      </x:c>
      <x:c r="D2250" s="14" t="s">
        <x:v>94</x:v>
      </x:c>
      <x:c r="E2250" s="15">
        <x:v>44771.47877003059</x:v>
      </x:c>
      <x:c r="F2250" t="s">
        <x:v>99</x:v>
      </x:c>
      <x:c r="G2250" s="6">
        <x:v>94.28897629033453</x:v>
      </x:c>
      <x:c r="H2250" t="s">
        <x:v>97</x:v>
      </x:c>
      <x:c r="I2250" s="6">
        <x:v>27.528679399677003</x:v>
      </x:c>
      <x:c r="J2250" t="s">
        <x:v>95</x:v>
      </x:c>
      <x:c r="K2250" s="6">
        <x:v>1020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21.11</x:v>
      </x:c>
      <x:c r="S2250" s="8">
        <x:v>68956.1966719902</x:v>
      </x:c>
      <x:c r="T2250" s="12">
        <x:v>339282.0739522963</x:v>
      </x:c>
      <x:c r="U2250" s="12">
        <x:v>22.75</x:v>
      </x:c>
      <x:c r="V2250" s="12">
        <x:v>95</x:v>
      </x:c>
      <x:c r="W2250" s="12">
        <x:f>NA()</x:f>
      </x:c>
    </x:row>
    <x:row r="2251">
      <x:c r="A2251">
        <x:v>391998</x:v>
      </x:c>
      <x:c r="B2251" s="1">
        <x:v>44784.43161465775</x:v>
      </x:c>
      <x:c r="C2251" s="6">
        <x:v>37.49135346833334</x:v>
      </x:c>
      <x:c r="D2251" s="14" t="s">
        <x:v>94</x:v>
      </x:c>
      <x:c r="E2251" s="15">
        <x:v>44771.47877003059</x:v>
      </x:c>
      <x:c r="F2251" t="s">
        <x:v>99</x:v>
      </x:c>
      <x:c r="G2251" s="6">
        <x:v>94.282682032595</x:v>
      </x:c>
      <x:c r="H2251" t="s">
        <x:v>97</x:v>
      </x:c>
      <x:c r="I2251" s="6">
        <x:v>27.526424592665535</x:v>
      </x:c>
      <x:c r="J2251" t="s">
        <x:v>95</x:v>
      </x:c>
      <x:c r="K2251" s="6">
        <x:v>1020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21.110999999999997</x:v>
      </x:c>
      <x:c r="S2251" s="8">
        <x:v>68955.88779673613</x:v>
      </x:c>
      <x:c r="T2251" s="12">
        <x:v>339284.6625730266</x:v>
      </x:c>
      <x:c r="U2251" s="12">
        <x:v>22.75</x:v>
      </x:c>
      <x:c r="V2251" s="12">
        <x:v>95</x:v>
      </x:c>
      <x:c r="W2251" s="12">
        <x:f>NA()</x:f>
      </x:c>
    </x:row>
    <x:row r="2252">
      <x:c r="A2252">
        <x:v>392003</x:v>
      </x:c>
      <x:c r="B2252" s="1">
        <x:v>44784.43162647365</x:v>
      </x:c>
      <x:c r="C2252" s="6">
        <x:v>37.508368368333336</x:v>
      </x:c>
      <x:c r="D2252" s="14" t="s">
        <x:v>94</x:v>
      </x:c>
      <x:c r="E2252" s="15">
        <x:v>44771.47877003059</x:v>
      </x:c>
      <x:c r="F2252" t="s">
        <x:v>99</x:v>
      </x:c>
      <x:c r="G2252" s="6">
        <x:v>94.29053310255277</x:v>
      </x:c>
      <x:c r="H2252" t="s">
        <x:v>97</x:v>
      </x:c>
      <x:c r="I2252" s="6">
        <x:v>27.526965746209953</x:v>
      </x:c>
      <x:c r="J2252" t="s">
        <x:v>95</x:v>
      </x:c>
      <x:c r="K2252" s="6">
        <x:v>1020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21.11</x:v>
      </x:c>
      <x:c r="S2252" s="8">
        <x:v>68950.26163297771</x:v>
      </x:c>
      <x:c r="T2252" s="12">
        <x:v>339291.4347715361</x:v>
      </x:c>
      <x:c r="U2252" s="12">
        <x:v>22.75</x:v>
      </x:c>
      <x:c r="V2252" s="12">
        <x:v>95</x:v>
      </x:c>
      <x:c r="W2252" s="12">
        <x:f>NA()</x:f>
      </x:c>
    </x:row>
    <x:row r="2253">
      <x:c r="A2253">
        <x:v>392010</x:v>
      </x:c>
      <x:c r="B2253" s="1">
        <x:v>44784.43163823282</x:v>
      </x:c>
      <x:c r="C2253" s="6">
        <x:v>37.52530156666667</x:v>
      </x:c>
      <x:c r="D2253" s="14" t="s">
        <x:v>94</x:v>
      </x:c>
      <x:c r="E2253" s="15">
        <x:v>44771.47877003059</x:v>
      </x:c>
      <x:c r="F2253" t="s">
        <x:v>99</x:v>
      </x:c>
      <x:c r="G2253" s="6">
        <x:v>94.25424484632615</x:v>
      </x:c>
      <x:c r="H2253" t="s">
        <x:v>97</x:v>
      </x:c>
      <x:c r="I2253" s="6">
        <x:v>27.548551830979704</x:v>
      </x:c>
      <x:c r="J2253" t="s">
        <x:v>95</x:v>
      </x:c>
      <x:c r="K2253" s="6">
        <x:v>1020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21.111999999999995</x:v>
      </x:c>
      <x:c r="S2253" s="8">
        <x:v>68954.72615041779</x:v>
      </x:c>
      <x:c r="T2253" s="12">
        <x:v>339300.1394979712</x:v>
      </x:c>
      <x:c r="U2253" s="12">
        <x:v>22.75</x:v>
      </x:c>
      <x:c r="V2253" s="12">
        <x:v>95</x:v>
      </x:c>
      <x:c r="W2253" s="12">
        <x:f>NA()</x:f>
      </x:c>
    </x:row>
    <x:row r="2254">
      <x:c r="A2254">
        <x:v>392013</x:v>
      </x:c>
      <x:c r="B2254" s="1">
        <x:v>44784.431649385915</x:v>
      </x:c>
      <x:c r="C2254" s="6">
        <x:v>37.541362023333335</x:v>
      </x:c>
      <x:c r="D2254" s="14" t="s">
        <x:v>94</x:v>
      </x:c>
      <x:c r="E2254" s="15">
        <x:v>44771.47877003059</x:v>
      </x:c>
      <x:c r="F2254" t="s">
        <x:v>99</x:v>
      </x:c>
      <x:c r="G2254" s="6">
        <x:v>94.18943008757617</x:v>
      </x:c>
      <x:c r="H2254" t="s">
        <x:v>97</x:v>
      </x:c>
      <x:c r="I2254" s="6">
        <x:v>27.537307808497644</x:v>
      </x:c>
      <x:c r="J2254" t="s">
        <x:v>95</x:v>
      </x:c>
      <x:c r="K2254" s="6">
        <x:v>1020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21.120999999999995</x:v>
      </x:c>
      <x:c r="S2254" s="8">
        <x:v>68961.27702175226</x:v>
      </x:c>
      <x:c r="T2254" s="12">
        <x:v>339302.0458961</x:v>
      </x:c>
      <x:c r="U2254" s="12">
        <x:v>22.75</x:v>
      </x:c>
      <x:c r="V2254" s="12">
        <x:v>95</x:v>
      </x:c>
      <x:c r="W2254" s="12">
        <x:f>NA()</x:f>
      </x:c>
    </x:row>
    <x:row r="2255">
      <x:c r="A2255">
        <x:v>392019</x:v>
      </x:c>
      <x:c r="B2255" s="1">
        <x:v>44784.43166112679</x:v>
      </x:c>
      <x:c r="C2255" s="6">
        <x:v>37.558268895</x:v>
      </x:c>
      <x:c r="D2255" s="14" t="s">
        <x:v>94</x:v>
      </x:c>
      <x:c r="E2255" s="15">
        <x:v>44771.47877003059</x:v>
      </x:c>
      <x:c r="F2255" t="s">
        <x:v>99</x:v>
      </x:c>
      <x:c r="G2255" s="6">
        <x:v>94.24145847203285</x:v>
      </x:c>
      <x:c r="H2255" t="s">
        <x:v>97</x:v>
      </x:c>
      <x:c r="I2255" s="6">
        <x:v>27.535083059849967</x:v>
      </x:c>
      <x:c r="J2255" t="s">
        <x:v>95</x:v>
      </x:c>
      <x:c r="K2255" s="6">
        <x:v>1020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21.114999999999995</x:v>
      </x:c>
      <x:c r="S2255" s="8">
        <x:v>68957.25023131775</x:v>
      </x:c>
      <x:c r="T2255" s="12">
        <x:v>339315.6125437674</x:v>
      </x:c>
      <x:c r="U2255" s="12">
        <x:v>22.75</x:v>
      </x:c>
      <x:c r="V2255" s="12">
        <x:v>95</x:v>
      </x:c>
      <x:c r="W2255" s="12">
        <x:f>NA()</x:f>
      </x:c>
    </x:row>
    <x:row r="2256">
      <x:c r="A2256">
        <x:v>392026</x:v>
      </x:c>
      <x:c r="B2256" s="1">
        <x:v>44784.431672886145</x:v>
      </x:c>
      <x:c r="C2256" s="6">
        <x:v>37.575202366666666</x:v>
      </x:c>
      <x:c r="D2256" s="14" t="s">
        <x:v>94</x:v>
      </x:c>
      <x:c r="E2256" s="15">
        <x:v>44771.47877003059</x:v>
      </x:c>
      <x:c r="F2256" t="s">
        <x:v>99</x:v>
      </x:c>
      <x:c r="G2256" s="6">
        <x:v>94.27675590834349</x:v>
      </x:c>
      <x:c r="H2256" t="s">
        <x:v>97</x:v>
      </x:c>
      <x:c r="I2256" s="6">
        <x:v>27.532948505101558</x:v>
      </x:c>
      <x:c r="J2256" t="s">
        <x:v>95</x:v>
      </x:c>
      <x:c r="K2256" s="6">
        <x:v>1020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21.110999999999997</x:v>
      </x:c>
      <x:c r="S2256" s="8">
        <x:v>68957.59230119144</x:v>
      </x:c>
      <x:c r="T2256" s="12">
        <x:v>339312.6525048546</x:v>
      </x:c>
      <x:c r="U2256" s="12">
        <x:v>22.75</x:v>
      </x:c>
      <x:c r="V2256" s="12">
        <x:v>95</x:v>
      </x:c>
      <x:c r="W2256" s="12">
        <x:f>NA()</x:f>
      </x:c>
    </x:row>
    <x:row r="2257">
      <x:c r="A2257">
        <x:v>392027</x:v>
      </x:c>
      <x:c r="B2257" s="1">
        <x:v>44784.431684050454</x:v>
      </x:c>
      <x:c r="C2257" s="6">
        <x:v>37.59127896</x:v>
      </x:c>
      <x:c r="D2257" s="14" t="s">
        <x:v>94</x:v>
      </x:c>
      <x:c r="E2257" s="15">
        <x:v>44771.47877003059</x:v>
      </x:c>
      <x:c r="F2257" t="s">
        <x:v>99</x:v>
      </x:c>
      <x:c r="G2257" s="6">
        <x:v>94.23164727068949</x:v>
      </x:c>
      <x:c r="H2257" t="s">
        <x:v>97</x:v>
      </x:c>
      <x:c r="I2257" s="6">
        <x:v>27.536706524933834</x:v>
      </x:c>
      <x:c r="J2257" t="s">
        <x:v>95</x:v>
      </x:c>
      <x:c r="K2257" s="6">
        <x:v>1020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21.116</x:v>
      </x:c>
      <x:c r="S2257" s="8">
        <x:v>68953.96729035217</x:v>
      </x:c>
      <x:c r="T2257" s="12">
        <x:v>339291.1092083338</x:v>
      </x:c>
      <x:c r="U2257" s="12">
        <x:v>22.75</x:v>
      </x:c>
      <x:c r="V2257" s="12">
        <x:v>95</x:v>
      </x:c>
      <x:c r="W2257" s="12">
        <x:f>NA()</x:f>
      </x:c>
    </x:row>
    <x:row r="2258">
      <x:c r="A2258">
        <x:v>392033</x:v>
      </x:c>
      <x:c r="B2258" s="1">
        <x:v>44784.43169580794</x:v>
      </x:c>
      <x:c r="C2258" s="6">
        <x:v>37.608209751666664</x:v>
      </x:c>
      <x:c r="D2258" s="14" t="s">
        <x:v>94</x:v>
      </x:c>
      <x:c r="E2258" s="15">
        <x:v>44771.47877003059</x:v>
      </x:c>
      <x:c r="F2258" t="s">
        <x:v>99</x:v>
      </x:c>
      <x:c r="G2258" s="6">
        <x:v>94.22332710348226</x:v>
      </x:c>
      <x:c r="H2258" t="s">
        <x:v>97</x:v>
      </x:c>
      <x:c r="I2258" s="6">
        <x:v>27.527506899842592</x:v>
      </x:c>
      <x:c r="J2258" t="s">
        <x:v>95</x:v>
      </x:c>
      <x:c r="K2258" s="6">
        <x:v>1020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21.117999999999995</x:v>
      </x:c>
      <x:c r="S2258" s="8">
        <x:v>68955.70871976636</x:v>
      </x:c>
      <x:c r="T2258" s="12">
        <x:v>339296.1835292184</x:v>
      </x:c>
      <x:c r="U2258" s="12">
        <x:v>22.75</x:v>
      </x:c>
      <x:c r="V2258" s="12">
        <x:v>95</x:v>
      </x:c>
      <x:c r="W2258" s="12">
        <x:f>NA()</x:f>
      </x:c>
    </x:row>
    <x:row r="2259">
      <x:c r="A2259">
        <x:v>392041</x:v>
      </x:c>
      <x:c r="B2259" s="1">
        <x:v>44784.43170754854</x:v>
      </x:c>
      <x:c r="C2259" s="6">
        <x:v>37.625116195</x:v>
      </x:c>
      <x:c r="D2259" s="14" t="s">
        <x:v>94</x:v>
      </x:c>
      <x:c r="E2259" s="15">
        <x:v>44771.47877003059</x:v>
      </x:c>
      <x:c r="F2259" t="s">
        <x:v>99</x:v>
      </x:c>
      <x:c r="G2259" s="6">
        <x:v>94.24656334508066</x:v>
      </x:c>
      <x:c r="H2259" t="s">
        <x:v>97</x:v>
      </x:c>
      <x:c r="I2259" s="6">
        <x:v>27.529461066461863</x:v>
      </x:c>
      <x:c r="J2259" t="s">
        <x:v>95</x:v>
      </x:c>
      <x:c r="K2259" s="6">
        <x:v>1020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21.114999999999995</x:v>
      </x:c>
      <x:c r="S2259" s="8">
        <x:v>68963.26844757858</x:v>
      </x:c>
      <x:c r="T2259" s="12">
        <x:v>339307.4709127337</x:v>
      </x:c>
      <x:c r="U2259" s="12">
        <x:v>22.75</x:v>
      </x:c>
      <x:c r="V2259" s="12">
        <x:v>95</x:v>
      </x:c>
      <x:c r="W2259" s="12">
        <x:f>NA()</x:f>
      </x:c>
    </x:row>
    <x:row r="2260">
      <x:c r="A2260">
        <x:v>392044</x:v>
      </x:c>
      <x:c r="B2260" s="1">
        <x:v>44784.431719307235</x:v>
      </x:c>
      <x:c r="C2260" s="6">
        <x:v>37.64204872166667</x:v>
      </x:c>
      <x:c r="D2260" s="14" t="s">
        <x:v>94</x:v>
      </x:c>
      <x:c r="E2260" s="15">
        <x:v>44771.47877003059</x:v>
      </x:c>
      <x:c r="F2260" t="s">
        <x:v>99</x:v>
      </x:c>
      <x:c r="G2260" s="6">
        <x:v>94.24016379252637</x:v>
      </x:c>
      <x:c r="H2260" t="s">
        <x:v>97</x:v>
      </x:c>
      <x:c r="I2260" s="6">
        <x:v>27.527326515288678</x:v>
      </x:c>
      <x:c r="J2260" t="s">
        <x:v>95</x:v>
      </x:c>
      <x:c r="K2260" s="6">
        <x:v>1020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21.116</x:v>
      </x:c>
      <x:c r="S2260" s="8">
        <x:v>68959.60140128872</x:v>
      </x:c>
      <x:c r="T2260" s="12">
        <x:v>339314.0716148461</x:v>
      </x:c>
      <x:c r="U2260" s="12">
        <x:v>22.75</x:v>
      </x:c>
      <x:c r="V2260" s="12">
        <x:v>95</x:v>
      </x:c>
      <x:c r="W2260" s="12">
        <x:f>NA()</x:f>
      </x:c>
    </x:row>
    <x:row r="2261">
      <x:c r="A2261">
        <x:v>392049</x:v>
      </x:c>
      <x:c r="B2261" s="1">
        <x:v>44784.43173047559</x:v>
      </x:c>
      <x:c r="C2261" s="6">
        <x:v>37.65813116166667</x:v>
      </x:c>
      <x:c r="D2261" s="14" t="s">
        <x:v>94</x:v>
      </x:c>
      <x:c r="E2261" s="15">
        <x:v>44771.47877003059</x:v>
      </x:c>
      <x:c r="F2261" t="s">
        <x:v>99</x:v>
      </x:c>
      <x:c r="G2261" s="6">
        <x:v>94.23764124975312</x:v>
      </x:c>
      <x:c r="H2261" t="s">
        <x:v>97</x:v>
      </x:c>
      <x:c r="I2261" s="6">
        <x:v>27.52092286991501</x:v>
      </x:c>
      <x:c r="J2261" t="s">
        <x:v>95</x:v>
      </x:c>
      <x:c r="K2261" s="6">
        <x:v>1020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21.116999999999997</x:v>
      </x:c>
      <x:c r="S2261" s="8">
        <x:v>68950.91220309875</x:v>
      </x:c>
      <x:c r="T2261" s="12">
        <x:v>339299.27041751985</x:v>
      </x:c>
      <x:c r="U2261" s="12">
        <x:v>22.75</x:v>
      </x:c>
      <x:c r="V2261" s="12">
        <x:v>95</x:v>
      </x:c>
      <x:c r="W2261" s="12">
        <x:f>NA()</x:f>
      </x:c>
    </x:row>
    <x:row r="2262">
      <x:c r="A2262">
        <x:v>392055</x:v>
      </x:c>
      <x:c r="B2262" s="1">
        <x:v>44784.431742245666</x:v>
      </x:c>
      <x:c r="C2262" s="6">
        <x:v>37.67508006166667</x:v>
      </x:c>
      <x:c r="D2262" s="14" t="s">
        <x:v>94</x:v>
      </x:c>
      <x:c r="E2262" s="15">
        <x:v>44771.47877003059</x:v>
      </x:c>
      <x:c r="F2262" t="s">
        <x:v>99</x:v>
      </x:c>
      <x:c r="G2262" s="6">
        <x:v>94.21952263844207</x:v>
      </x:c>
      <x:c r="H2262" t="s">
        <x:v>97</x:v>
      </x:c>
      <x:c r="I2262" s="6">
        <x:v>27.522516264100886</x:v>
      </x:c>
      <x:c r="J2262" t="s">
        <x:v>95</x:v>
      </x:c>
      <x:c r="K2262" s="6">
        <x:v>1020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21.119</x:v>
      </x:c>
      <x:c r="S2262" s="8">
        <x:v>68954.57120561194</x:v>
      </x:c>
      <x:c r="T2262" s="12">
        <x:v>339293.3151451723</x:v>
      </x:c>
      <x:c r="U2262" s="12">
        <x:v>22.75</x:v>
      </x:c>
      <x:c r="V2262" s="12">
        <x:v>95</x:v>
      </x:c>
      <x:c r="W2262" s="12">
        <x:f>NA()</x:f>
      </x:c>
    </x:row>
    <x:row r="2263">
      <x:c r="A2263">
        <x:v>392060</x:v>
      </x:c>
      <x:c r="B2263" s="1">
        <x:v>44784.4317540063</x:v>
      </x:c>
      <x:c r="C2263" s="6">
        <x:v>37.692015381666664</x:v>
      </x:c>
      <x:c r="D2263" s="14" t="s">
        <x:v>94</x:v>
      </x:c>
      <x:c r="E2263" s="15">
        <x:v>44771.47877003059</x:v>
      </x:c>
      <x:c r="F2263" t="s">
        <x:v>99</x:v>
      </x:c>
      <x:c r="G2263" s="6">
        <x:v>94.2669005804806</x:v>
      </x:c>
      <x:c r="H2263" t="s">
        <x:v>97</x:v>
      </x:c>
      <x:c r="I2263" s="6">
        <x:v>27.52543247806034</x:v>
      </x:c>
      <x:c r="J2263" t="s">
        <x:v>95</x:v>
      </x:c>
      <x:c r="K2263" s="6">
        <x:v>1020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21.113</x:v>
      </x:c>
      <x:c r="S2263" s="8">
        <x:v>68956.57844815339</x:v>
      </x:c>
      <x:c r="T2263" s="12">
        <x:v>339296.9634299321</x:v>
      </x:c>
      <x:c r="U2263" s="12">
        <x:v>22.75</x:v>
      </x:c>
      <x:c r="V2263" s="12">
        <x:v>95</x:v>
      </x:c>
      <x:c r="W2263" s="12">
        <x:f>NA()</x:f>
      </x:c>
    </x:row>
    <x:row r="2264">
      <x:c r="A2264">
        <x:v>392064</x:v>
      </x:c>
      <x:c r="B2264" s="1">
        <x:v>44784.43176519165</x:v>
      </x:c>
      <x:c r="C2264" s="6">
        <x:v>37.708122275</x:v>
      </x:c>
      <x:c r="D2264" s="14" t="s">
        <x:v>94</x:v>
      </x:c>
      <x:c r="E2264" s="15">
        <x:v>44771.47877003059</x:v>
      </x:c>
      <x:c r="F2264" t="s">
        <x:v>99</x:v>
      </x:c>
      <x:c r="G2264" s="6">
        <x:v>94.21714814289524</x:v>
      </x:c>
      <x:c r="H2264" t="s">
        <x:v>97</x:v>
      </x:c>
      <x:c r="I2264" s="6">
        <x:v>27.525131837329354</x:v>
      </x:c>
      <x:c r="J2264" t="s">
        <x:v>95</x:v>
      </x:c>
      <x:c r="K2264" s="6">
        <x:v>1020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21.119</x:v>
      </x:c>
      <x:c r="S2264" s="8">
        <x:v>68969.88050757909</x:v>
      </x:c>
      <x:c r="T2264" s="12">
        <x:v>339301.87111505773</x:v>
      </x:c>
      <x:c r="U2264" s="12">
        <x:v>22.75</x:v>
      </x:c>
      <x:c r="V2264" s="12">
        <x:v>95</x:v>
      </x:c>
      <x:c r="W2264" s="12">
        <x:f>NA()</x:f>
      </x:c>
    </x:row>
    <x:row r="2265">
      <x:c r="A2265">
        <x:v>392068</x:v>
      </x:c>
      <x:c r="B2265" s="1">
        <x:v>44784.43177693065</x:v>
      </x:c>
      <x:c r="C2265" s="6">
        <x:v>37.72502644666667</x:v>
      </x:c>
      <x:c r="D2265" s="14" t="s">
        <x:v>94</x:v>
      </x:c>
      <x:c r="E2265" s="15">
        <x:v>44771.47877003059</x:v>
      </x:c>
      <x:c r="F2265" t="s">
        <x:v>99</x:v>
      </x:c>
      <x:c r="G2265" s="6">
        <x:v>94.17706135760496</x:v>
      </x:c>
      <x:c r="H2265" t="s">
        <x:v>97</x:v>
      </x:c>
      <x:c r="I2265" s="6">
        <x:v>27.541757310216326</x:v>
      </x:c>
      <x:c r="J2265" t="s">
        <x:v>95</x:v>
      </x:c>
      <x:c r="K2265" s="6">
        <x:v>1020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21.122</x:v>
      </x:c>
      <x:c r="S2265" s="8">
        <x:v>68967.2732651509</x:v>
      </x:c>
      <x:c r="T2265" s="12">
        <x:v>339316.02449642395</x:v>
      </x:c>
      <x:c r="U2265" s="12">
        <x:v>22.75</x:v>
      </x:c>
      <x:c r="V2265" s="12">
        <x:v>95</x:v>
      </x:c>
      <x:c r="W2265" s="12">
        <x:f>NA()</x:f>
      </x:c>
    </x:row>
    <x:row r="2266">
      <x:c r="A2266">
        <x:v>392076</x:v>
      </x:c>
      <x:c r="B2266" s="1">
        <x:v>44784.431788709975</x:v>
      </x:c>
      <x:c r="C2266" s="6">
        <x:v>37.741988668333335</x:v>
      </x:c>
      <x:c r="D2266" s="14" t="s">
        <x:v>94</x:v>
      </x:c>
      <x:c r="E2266" s="15">
        <x:v>44771.47877003059</x:v>
      </x:c>
      <x:c r="F2266" t="s">
        <x:v>99</x:v>
      </x:c>
      <x:c r="G2266" s="6">
        <x:v>94.2199973570805</x:v>
      </x:c>
      <x:c r="H2266" t="s">
        <x:v>97</x:v>
      </x:c>
      <x:c r="I2266" s="6">
        <x:v>27.531174721202206</x:v>
      </x:c>
      <x:c r="J2266" t="s">
        <x:v>95</x:v>
      </x:c>
      <x:c r="K2266" s="6">
        <x:v>1020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21.117999999999995</x:v>
      </x:c>
      <x:c r="S2266" s="8">
        <x:v>68970.45491118655</x:v>
      </x:c>
      <x:c r="T2266" s="12">
        <x:v>339309.07922123955</x:v>
      </x:c>
      <x:c r="U2266" s="12">
        <x:v>22.75</x:v>
      </x:c>
      <x:c r="V2266" s="12">
        <x:v>95</x:v>
      </x:c>
      <x:c r="W2266" s="12">
        <x:f>NA()</x:f>
      </x:c>
    </x:row>
    <x:row r="2267">
      <x:c r="A2267">
        <x:v>392078</x:v>
      </x:c>
      <x:c r="B2267" s="1">
        <x:v>44784.43179989062</x:v>
      </x:c>
      <x:c r="C2267" s="6">
        <x:v>37.7580888</x:v>
      </x:c>
      <x:c r="D2267" s="14" t="s">
        <x:v>94</x:v>
      </x:c>
      <x:c r="E2267" s="15">
        <x:v>44771.47877003059</x:v>
      </x:c>
      <x:c r="F2267" t="s">
        <x:v>99</x:v>
      </x:c>
      <x:c r="G2267" s="6">
        <x:v>94.23005262764634</x:v>
      </x:c>
      <x:c r="H2267" t="s">
        <x:v>97</x:v>
      </x:c>
      <x:c r="I2267" s="6">
        <x:v>27.529280681802447</x:v>
      </x:c>
      <x:c r="J2267" t="s">
        <x:v>95</x:v>
      </x:c>
      <x:c r="K2267" s="6">
        <x:v>1020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21.116999999999997</x:v>
      </x:c>
      <x:c r="S2267" s="8">
        <x:v>68961.79358393018</x:v>
      </x:c>
      <x:c r="T2267" s="12">
        <x:v>339303.104602864</x:v>
      </x:c>
      <x:c r="U2267" s="12">
        <x:v>22.75</x:v>
      </x:c>
      <x:c r="V2267" s="12">
        <x:v>95</x:v>
      </x:c>
      <x:c r="W2267" s="12">
        <x:f>NA()</x:f>
      </x:c>
    </x:row>
    <x:row r="2268">
      <x:c r="A2268">
        <x:v>392084</x:v>
      </x:c>
      <x:c r="B2268" s="1">
        <x:v>44784.43181162411</x:v>
      </x:c>
      <x:c r="C2268" s="6">
        <x:v>37.77498502833333</x:v>
      </x:c>
      <x:c r="D2268" s="14" t="s">
        <x:v>94</x:v>
      </x:c>
      <x:c r="E2268" s="15">
        <x:v>44771.47877003059</x:v>
      </x:c>
      <x:c r="F2268" t="s">
        <x:v>99</x:v>
      </x:c>
      <x:c r="G2268" s="6">
        <x:v>94.1998529492155</x:v>
      </x:c>
      <x:c r="H2268" t="s">
        <x:v>97</x:v>
      </x:c>
      <x:c r="I2268" s="6">
        <x:v>27.52582331105168</x:v>
      </x:c>
      <x:c r="J2268" t="s">
        <x:v>95</x:v>
      </x:c>
      <x:c r="K2268" s="6">
        <x:v>1020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21.120999999999995</x:v>
      </x:c>
      <x:c r="S2268" s="8">
        <x:v>68963.7225871732</x:v>
      </x:c>
      <x:c r="T2268" s="12">
        <x:v>339301.8197522703</x:v>
      </x:c>
      <x:c r="U2268" s="12">
        <x:v>22.75</x:v>
      </x:c>
      <x:c r="V2268" s="12">
        <x:v>95</x:v>
      </x:c>
      <x:c r="W2268" s="12">
        <x:f>NA()</x:f>
      </x:c>
    </x:row>
    <x:row r="2269">
      <x:c r="A2269">
        <x:v>392090</x:v>
      </x:c>
      <x:c r="B2269" s="1">
        <x:v>44784.431823367886</x:v>
      </x:c>
      <x:c r="C2269" s="6">
        <x:v>37.79189606833334</x:v>
      </x:c>
      <x:c r="D2269" s="14" t="s">
        <x:v>94</x:v>
      </x:c>
      <x:c r="E2269" s="15">
        <x:v>44771.47877003059</x:v>
      </x:c>
      <x:c r="F2269" t="s">
        <x:v>99</x:v>
      </x:c>
      <x:c r="G2269" s="6">
        <x:v>94.22048861888945</x:v>
      </x:c>
      <x:c r="H2269" t="s">
        <x:v>97</x:v>
      </x:c>
      <x:c r="I2269" s="6">
        <x:v>27.530633566979304</x:v>
      </x:c>
      <x:c r="J2269" t="s">
        <x:v>95</x:v>
      </x:c>
      <x:c r="K2269" s="6">
        <x:v>1020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21.117999999999995</x:v>
      </x:c>
      <x:c r="S2269" s="8">
        <x:v>68964.43006890143</x:v>
      </x:c>
      <x:c r="T2269" s="12">
        <x:v>339304.685512432</x:v>
      </x:c>
      <x:c r="U2269" s="12">
        <x:v>22.75</x:v>
      </x:c>
      <x:c r="V2269" s="12">
        <x:v>95</x:v>
      </x:c>
      <x:c r="W2269" s="12">
        <x:f>NA()</x:f>
      </x:c>
    </x:row>
    <x:row r="2270">
      <x:c r="A2270">
        <x:v>392092</x:v>
      </x:c>
      <x:c r="B2270" s="1">
        <x:v>44784.43183454806</x:v>
      </x:c>
      <x:c r="C2270" s="6">
        <x:v>37.80799551</x:v>
      </x:c>
      <x:c r="D2270" s="14" t="s">
        <x:v>94</x:v>
      </x:c>
      <x:c r="E2270" s="15">
        <x:v>44771.47877003059</x:v>
      </x:c>
      <x:c r="F2270" t="s">
        <x:v>99</x:v>
      </x:c>
      <x:c r="G2270" s="6">
        <x:v>94.22189723305782</x:v>
      </x:c>
      <x:c r="H2270" t="s">
        <x:v>97</x:v>
      </x:c>
      <x:c r="I2270" s="6">
        <x:v>27.51990069291105</x:v>
      </x:c>
      <x:c r="J2270" t="s">
        <x:v>95</x:v>
      </x:c>
      <x:c r="K2270" s="6">
        <x:v>1020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21.119</x:v>
      </x:c>
      <x:c r="S2270" s="8">
        <x:v>68964.72997423349</x:v>
      </x:c>
      <x:c r="T2270" s="12">
        <x:v>339285.16707675083</x:v>
      </x:c>
      <x:c r="U2270" s="12">
        <x:v>22.75</x:v>
      </x:c>
      <x:c r="V2270" s="12">
        <x:v>95</x:v>
      </x:c>
      <x:c r="W2270" s="12">
        <x:f>NA()</x:f>
      </x:c>
    </x:row>
    <x:row r="2271">
      <x:c r="A2271">
        <x:v>392099</x:v>
      </x:c>
      <x:c r="B2271" s="1">
        <x:v>44784.431846310545</x:v>
      </x:c>
      <x:c r="C2271" s="6">
        <x:v>37.82493349666667</x:v>
      </x:c>
      <x:c r="D2271" s="14" t="s">
        <x:v>94</x:v>
      </x:c>
      <x:c r="E2271" s="15">
        <x:v>44771.47877003059</x:v>
      </x:c>
      <x:c r="F2271" t="s">
        <x:v>99</x:v>
      </x:c>
      <x:c r="G2271" s="6">
        <x:v>94.26555093102256</x:v>
      </x:c>
      <x:c r="H2271" t="s">
        <x:v>97</x:v>
      </x:c>
      <x:c r="I2271" s="6">
        <x:v>27.51773608381245</x:v>
      </x:c>
      <x:c r="J2271" t="s">
        <x:v>95</x:v>
      </x:c>
      <x:c r="K2271" s="6">
        <x:v>1020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21.113999999999997</x:v>
      </x:c>
      <x:c r="S2271" s="8">
        <x:v>68969.16464060036</x:v>
      </x:c>
      <x:c r="T2271" s="12">
        <x:v>339301.45097104344</x:v>
      </x:c>
      <x:c r="U2271" s="12">
        <x:v>22.75</x:v>
      </x:c>
      <x:c r="V2271" s="12">
        <x:v>95</x:v>
      </x:c>
      <x:c r="W2271" s="12">
        <x:f>NA()</x:f>
      </x:c>
    </x:row>
    <x:row r="2272">
      <x:c r="A2272">
        <x:v>392105</x:v>
      </x:c>
      <x:c r="B2272" s="1">
        <x:v>44784.43185807073</x:v>
      </x:c>
      <x:c r="C2272" s="6">
        <x:v>37.84186816166667</x:v>
      </x:c>
      <x:c r="D2272" s="14" t="s">
        <x:v>94</x:v>
      </x:c>
      <x:c r="E2272" s="15">
        <x:v>44771.47877003059</x:v>
      </x:c>
      <x:c r="F2272" t="s">
        <x:v>99</x:v>
      </x:c>
      <x:c r="G2272" s="6">
        <x:v>94.2290863870032</x:v>
      </x:c>
      <x:c r="H2272" t="s">
        <x:v>97</x:v>
      </x:c>
      <x:c r="I2272" s="6">
        <x:v>27.52116338219639</x:v>
      </x:c>
      <x:c r="J2272" t="s">
        <x:v>95</x:v>
      </x:c>
      <x:c r="K2272" s="6">
        <x:v>1020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21.117999999999995</x:v>
      </x:c>
      <x:c r="S2272" s="8">
        <x:v>68965.56142321088</x:v>
      </x:c>
      <x:c r="T2272" s="12">
        <x:v>339305.5146960984</x:v>
      </x:c>
      <x:c r="U2272" s="12">
        <x:v>22.75</x:v>
      </x:c>
      <x:c r="V2272" s="12">
        <x:v>95</x:v>
      </x:c>
      <x:c r="W2272" s="12">
        <x:f>NA()</x:f>
      </x:c>
    </x:row>
    <x:row r="2273">
      <x:c r="A2273">
        <x:v>392108</x:v>
      </x:c>
      <x:c r="B2273" s="1">
        <x:v>44784.43186925106</x:v>
      </x:c>
      <x:c r="C2273" s="6">
        <x:v>37.85796783</x:v>
      </x:c>
      <x:c r="D2273" s="14" t="s">
        <x:v>94</x:v>
      </x:c>
      <x:c r="E2273" s="15">
        <x:v>44771.47877003059</x:v>
      </x:c>
      <x:c r="F2273" t="s">
        <x:v>99</x:v>
      </x:c>
      <x:c r="G2273" s="6">
        <x:v>94.09251740879962</x:v>
      </x:c>
      <x:c r="H2273" t="s">
        <x:v>97</x:v>
      </x:c>
      <x:c r="I2273" s="6">
        <x:v>27.54244878736472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21.120999999999995</x:v>
      </x:c>
      <x:c r="S2273" s="8">
        <x:v>68967.33954391802</x:v>
      </x:c>
      <x:c r="T2273" s="12">
        <x:v>339289.75480565376</x:v>
      </x:c>
      <x:c r="U2273" s="12">
        <x:v>22.75</x:v>
      </x:c>
      <x:c r="V2273" s="12">
        <x:v>95</x:v>
      </x:c>
      <x:c r="W2273" s="12">
        <x:f>NA()</x:f>
      </x:c>
    </x:row>
    <x:row r="2274">
      <x:c r="A2274">
        <x:v>392113</x:v>
      </x:c>
      <x:c r="B2274" s="1">
        <x:v>44784.431880977034</x:v>
      </x:c>
      <x:c r="C2274" s="6">
        <x:v>37.874853243333334</x:v>
      </x:c>
      <x:c r="D2274" s="14" t="s">
        <x:v>94</x:v>
      </x:c>
      <x:c r="E2274" s="15">
        <x:v>44771.47877003059</x:v>
      </x:c>
      <x:c r="F2274" t="s">
        <x:v>99</x:v>
      </x:c>
      <x:c r="G2274" s="6">
        <x:v>94.19007454326675</x:v>
      </x:c>
      <x:c r="H2274" t="s">
        <x:v>97</x:v>
      </x:c>
      <x:c r="I2274" s="6">
        <x:v>27.527416707564043</x:v>
      </x:c>
      <x:c r="J2274" t="s">
        <x:v>95</x:v>
      </x:c>
      <x:c r="K2274" s="6">
        <x:v>1020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21.122</x:v>
      </x:c>
      <x:c r="S2274" s="8">
        <x:v>68969.82152513323</x:v>
      </x:c>
      <x:c r="T2274" s="12">
        <x:v>339295.6098907074</x:v>
      </x:c>
      <x:c r="U2274" s="12">
        <x:v>22.75</x:v>
      </x:c>
      <x:c r="V2274" s="12">
        <x:v>95</x:v>
      </x:c>
      <x:c r="W2274" s="12">
        <x:f>NA()</x:f>
      </x:c>
    </x:row>
    <x:row r="2275">
      <x:c r="A2275">
        <x:v>392120</x:v>
      </x:c>
      <x:c r="B2275" s="1">
        <x:v>44784.43189272222</x:v>
      </x:c>
      <x:c r="C2275" s="6">
        <x:v>37.891766311666665</x:v>
      </x:c>
      <x:c r="D2275" s="14" t="s">
        <x:v>94</x:v>
      </x:c>
      <x:c r="E2275" s="15">
        <x:v>44771.47877003059</x:v>
      </x:c>
      <x:c r="F2275" t="s">
        <x:v>99</x:v>
      </x:c>
      <x:c r="G2275" s="6">
        <x:v>94.19670504651876</x:v>
      </x:c>
      <x:c r="H2275" t="s">
        <x:v>97</x:v>
      </x:c>
      <x:c r="I2275" s="6">
        <x:v>27.520111141092457</x:v>
      </x:c>
      <x:c r="J2275" t="s">
        <x:v>95</x:v>
      </x:c>
      <x:c r="K2275" s="6">
        <x:v>1020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21.122</x:v>
      </x:c>
      <x:c r="S2275" s="8">
        <x:v>68972.99939526361</x:v>
      </x:c>
      <x:c r="T2275" s="12">
        <x:v>339308.0859614431</x:v>
      </x:c>
      <x:c r="U2275" s="12">
        <x:v>22.75</x:v>
      </x:c>
      <x:c r="V2275" s="12">
        <x:v>95</x:v>
      </x:c>
      <x:c r="W2275" s="12">
        <x:f>NA()</x:f>
      </x:c>
    </x:row>
    <x:row r="2276">
      <x:c r="A2276">
        <x:v>392125</x:v>
      </x:c>
      <x:c r="B2276" s="1">
        <x:v>44784.43190446267</x:v>
      </x:c>
      <x:c r="C2276" s="6">
        <x:v>37.908672555</x:v>
      </x:c>
      <x:c r="D2276" s="14" t="s">
        <x:v>94</x:v>
      </x:c>
      <x:c r="E2276" s="15">
        <x:v>44771.47877003059</x:v>
      </x:c>
      <x:c r="F2276" t="s">
        <x:v>99</x:v>
      </x:c>
      <x:c r="G2276" s="6">
        <x:v>94.1983521577594</x:v>
      </x:c>
      <x:c r="H2276" t="s">
        <x:v>97</x:v>
      </x:c>
      <x:c r="I2276" s="6">
        <x:v>27.52747683574944</x:v>
      </x:c>
      <x:c r="J2276" t="s">
        <x:v>95</x:v>
      </x:c>
      <x:c r="K2276" s="6">
        <x:v>1020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21.120999999999995</x:v>
      </x:c>
      <x:c r="S2276" s="8">
        <x:v>68966.35103447172</x:v>
      </x:c>
      <x:c r="T2276" s="12">
        <x:v>339302.4748424347</x:v>
      </x:c>
      <x:c r="U2276" s="12">
        <x:v>22.75</x:v>
      </x:c>
      <x:c r="V2276" s="12">
        <x:v>95</x:v>
      </x:c>
      <x:c r="W2276" s="12">
        <x:f>NA()</x:f>
      </x:c>
    </x:row>
    <x:row r="2277">
      <x:c r="A2277">
        <x:v>392128</x:v>
      </x:c>
      <x:c r="B2277" s="1">
        <x:v>44784.43191564927</x:v>
      </x:c>
      <x:c r="C2277" s="6">
        <x:v>37.92478125666667</x:v>
      </x:c>
      <x:c r="D2277" s="14" t="s">
        <x:v>94</x:v>
      </x:c>
      <x:c r="E2277" s="15">
        <x:v>44771.47877003059</x:v>
      </x:c>
      <x:c r="F2277" t="s">
        <x:v>99</x:v>
      </x:c>
      <x:c r="G2277" s="6">
        <x:v>94.13952864402897</x:v>
      </x:c>
      <x:c r="H2277" t="s">
        <x:v>97</x:v>
      </x:c>
      <x:c r="I2277" s="6">
        <x:v>27.528048053561633</x:v>
      </x:c>
      <x:c r="J2277" t="s">
        <x:v>95</x:v>
      </x:c>
      <x:c r="K2277" s="6">
        <x:v>1020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21.128</x:v>
      </x:c>
      <x:c r="S2277" s="8">
        <x:v>68961.66259195292</x:v>
      </x:c>
      <x:c r="T2277" s="12">
        <x:v>339300.8013016944</x:v>
      </x:c>
      <x:c r="U2277" s="12">
        <x:v>22.75</x:v>
      </x:c>
      <x:c r="V2277" s="12">
        <x:v>95</x:v>
      </x:c>
      <x:c r="W2277" s="12">
        <x:f>NA()</x:f>
      </x:c>
    </x:row>
    <x:row r="2278">
      <x:c r="A2278">
        <x:v>392136</x:v>
      </x:c>
      <x:c r="B2278" s="1">
        <x:v>44784.4319273941</x:v>
      </x:c>
      <x:c r="C2278" s="6">
        <x:v>37.94169382</x:v>
      </x:c>
      <x:c r="D2278" s="14" t="s">
        <x:v>94</x:v>
      </x:c>
      <x:c r="E2278" s="15">
        <x:v>44771.47877003059</x:v>
      </x:c>
      <x:c r="F2278" t="s">
        <x:v>99</x:v>
      </x:c>
      <x:c r="G2278" s="6">
        <x:v>94.17585925137753</x:v>
      </x:c>
      <x:c r="H2278" t="s">
        <x:v>97</x:v>
      </x:c>
      <x:c r="I2278" s="6">
        <x:v>27.515541412124094</x:v>
      </x:c>
      <x:c r="J2278" t="s">
        <x:v>95</x:v>
      </x:c>
      <x:c r="K2278" s="6">
        <x:v>1020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21.125</x:v>
      </x:c>
      <x:c r="S2278" s="8">
        <x:v>68968.73600383726</x:v>
      </x:c>
      <x:c r="T2278" s="12">
        <x:v>339310.71704417106</x:v>
      </x:c>
      <x:c r="U2278" s="12">
        <x:v>22.75</x:v>
      </x:c>
      <x:c r="V2278" s="12">
        <x:v>95</x:v>
      </x:c>
      <x:c r="W2278" s="12">
        <x:f>NA()</x:f>
      </x:c>
    </x:row>
    <x:row r="2279">
      <x:c r="A2279">
        <x:v>392140</x:v>
      </x:c>
      <x:c r="B2279" s="1">
        <x:v>44784.43193914493</x:v>
      </x:c>
      <x:c r="C2279" s="6">
        <x:v>37.958615015</x:v>
      </x:c>
      <x:c r="D2279" s="14" t="s">
        <x:v>94</x:v>
      </x:c>
      <x:c r="E2279" s="15">
        <x:v>44771.47877003059</x:v>
      </x:c>
      <x:c r="F2279" t="s">
        <x:v>99</x:v>
      </x:c>
      <x:c r="G2279" s="6">
        <x:v>94.1886188028837</x:v>
      </x:c>
      <x:c r="H2279" t="s">
        <x:v>97</x:v>
      </x:c>
      <x:c r="I2279" s="6">
        <x:v>27.519840564861624</x:v>
      </x:c>
      <x:c r="J2279" t="s">
        <x:v>95</x:v>
      </x:c>
      <x:c r="K2279" s="6">
        <x:v>1020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21.122999999999998</x:v>
      </x:c>
      <x:c r="S2279" s="8">
        <x:v>68973.50544940577</x:v>
      </x:c>
      <x:c r="T2279" s="12">
        <x:v>339305.31778942875</x:v>
      </x:c>
      <x:c r="U2279" s="12">
        <x:v>22.75</x:v>
      </x:c>
      <x:c r="V2279" s="12">
        <x:v>95</x:v>
      </x:c>
      <x:c r="W2279" s="12">
        <x:f>NA()</x:f>
      </x:c>
    </x:row>
    <x:row r="2280">
      <x:c r="A2280">
        <x:v>392143</x:v>
      </x:c>
      <x:c r="B2280" s="1">
        <x:v>44784.43195030317</x:v>
      </x:c>
      <x:c r="C2280" s="6">
        <x:v>37.97468288</x:v>
      </x:c>
      <x:c r="D2280" s="14" t="s">
        <x:v>94</x:v>
      </x:c>
      <x:c r="E2280" s="15">
        <x:v>44771.47877003059</x:v>
      </x:c>
      <x:c r="F2280" t="s">
        <x:v>99</x:v>
      </x:c>
      <x:c r="G2280" s="6">
        <x:v>94.23458384146127</x:v>
      </x:c>
      <x:c r="H2280" t="s">
        <x:v>97</x:v>
      </x:c>
      <x:c r="I2280" s="6">
        <x:v>27.52429004342366</x:v>
      </x:c>
      <x:c r="J2280" t="s">
        <x:v>95</x:v>
      </x:c>
      <x:c r="K2280" s="6">
        <x:v>1020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21.116999999999997</x:v>
      </x:c>
      <x:c r="S2280" s="8">
        <x:v>68972.21117894951</x:v>
      </x:c>
      <x:c r="T2280" s="12">
        <x:v>339292.272610414</x:v>
      </x:c>
      <x:c r="U2280" s="12">
        <x:v>22.75</x:v>
      </x:c>
      <x:c r="V2280" s="12">
        <x:v>95</x:v>
      </x:c>
      <x:c r="W2280" s="12">
        <x:f>NA()</x:f>
      </x:c>
    </x:row>
    <x:row r="2281">
      <x:c r="A2281">
        <x:v>392150</x:v>
      </x:c>
      <x:c r="B2281" s="1">
        <x:v>44784.431962070325</x:v>
      </x:c>
      <x:c r="C2281" s="6">
        <x:v>37.99162757166667</x:v>
      </x:c>
      <x:c r="D2281" s="14" t="s">
        <x:v>94</x:v>
      </x:c>
      <x:c r="E2281" s="15">
        <x:v>44771.47877003059</x:v>
      </x:c>
      <x:c r="F2281" t="s">
        <x:v>99</x:v>
      </x:c>
      <x:c r="G2281" s="6">
        <x:v>94.21690251107962</x:v>
      </x:c>
      <x:c r="H2281" t="s">
        <x:v>97</x:v>
      </x:c>
      <x:c r="I2281" s="6">
        <x:v>27.52540241398583</x:v>
      </x:c>
      <x:c r="J2281" t="s">
        <x:v>95</x:v>
      </x:c>
      <x:c r="K2281" s="6">
        <x:v>1020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21.119</x:v>
      </x:c>
      <x:c r="S2281" s="8">
        <x:v>68969.85942029637</x:v>
      </x:c>
      <x:c r="T2281" s="12">
        <x:v>339293.1165903335</x:v>
      </x:c>
      <x:c r="U2281" s="12">
        <x:v>22.75</x:v>
      </x:c>
      <x:c r="V2281" s="12">
        <x:v>95</x:v>
      </x:c>
      <x:c r="W2281" s="12">
        <x:f>NA()</x:f>
      </x:c>
    </x:row>
    <x:row r="2282">
      <x:c r="A2282">
        <x:v>392155</x:v>
      </x:c>
      <x:c r="B2282" s="1">
        <x:v>44784.43197384211</x:v>
      </x:c>
      <x:c r="C2282" s="6">
        <x:v>38.00857894333333</x:v>
      </x:c>
      <x:c r="D2282" s="14" t="s">
        <x:v>94</x:v>
      </x:c>
      <x:c r="E2282" s="15">
        <x:v>44771.47877003059</x:v>
      </x:c>
      <x:c r="F2282" t="s">
        <x:v>99</x:v>
      </x:c>
      <x:c r="G2282" s="6">
        <x:v>94.19644211679</x:v>
      </x:c>
      <x:c r="H2282" t="s">
        <x:v>97</x:v>
      </x:c>
      <x:c r="I2282" s="6">
        <x:v>27.52958132290587</x:v>
      </x:c>
      <x:c r="J2282" t="s">
        <x:v>95</x:v>
      </x:c>
      <x:c r="K2282" s="6">
        <x:v>1020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21.120999999999995</x:v>
      </x:c>
      <x:c r="S2282" s="8">
        <x:v>68969.99908056702</x:v>
      </x:c>
      <x:c r="T2282" s="12">
        <x:v>339292.6140238859</x:v>
      </x:c>
      <x:c r="U2282" s="12">
        <x:v>22.75</x:v>
      </x:c>
      <x:c r="V2282" s="12">
        <x:v>95</x:v>
      </x:c>
      <x:c r="W2282" s="12">
        <x:f>NA()</x:f>
      </x:c>
    </x:row>
    <x:row r="2283">
      <x:c r="A2283">
        <x:v>392157</x:v>
      </x:c>
      <x:c r="B2283" s="1">
        <x:v>44784.4319849963</x:v>
      </x:c>
      <x:c r="C2283" s="6">
        <x:v>38.02464098</x:v>
      </x:c>
      <x:c r="D2283" s="14" t="s">
        <x:v>94</x:v>
      </x:c>
      <x:c r="E2283" s="15">
        <x:v>44771.47877003059</x:v>
      </x:c>
      <x:c r="F2283" t="s">
        <x:v>99</x:v>
      </x:c>
      <x:c r="G2283" s="6">
        <x:v>94.16383863201332</x:v>
      </x:c>
      <x:c r="H2283" t="s">
        <x:v>97</x:v>
      </x:c>
      <x:c r="I2283" s="6">
        <x:v>27.53796922054198</x:v>
      </x:c>
      <x:c r="J2283" t="s">
        <x:v>95</x:v>
      </x:c>
      <x:c r="K2283" s="6">
        <x:v>1020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21.123999999999995</x:v>
      </x:c>
      <x:c r="S2283" s="8">
        <x:v>68969.78384008823</x:v>
      </x:c>
      <x:c r="T2283" s="12">
        <x:v>339306.3503351212</x:v>
      </x:c>
      <x:c r="U2283" s="12">
        <x:v>22.75</x:v>
      </x:c>
      <x:c r="V2283" s="12">
        <x:v>95</x:v>
      </x:c>
      <x:c r="W2283" s="12">
        <x:f>NA()</x:f>
      </x:c>
    </x:row>
    <x:row r="2284">
      <x:c r="A2284">
        <x:v>392166</x:v>
      </x:c>
      <x:c r="B2284" s="1">
        <x:v>44784.431997271124</x:v>
      </x:c>
      <x:c r="C2284" s="6">
        <x:v>38.04231672666667</x:v>
      </x:c>
      <x:c r="D2284" s="14" t="s">
        <x:v>94</x:v>
      </x:c>
      <x:c r="E2284" s="15">
        <x:v>44771.47877003059</x:v>
      </x:c>
      <x:c r="F2284" t="s">
        <x:v>99</x:v>
      </x:c>
      <x:c r="G2284" s="6">
        <x:v>94.13528566804047</x:v>
      </x:c>
      <x:c r="H2284" t="s">
        <x:v>97</x:v>
      </x:c>
      <x:c r="I2284" s="6">
        <x:v>27.51436891687854</x:v>
      </x:c>
      <x:c r="J2284" t="s">
        <x:v>95</x:v>
      </x:c>
      <x:c r="K2284" s="6">
        <x:v>1020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21.129999999999995</x:v>
      </x:c>
      <x:c r="S2284" s="8">
        <x:v>68966.89516291984</x:v>
      </x:c>
      <x:c r="T2284" s="12">
        <x:v>339297.1464408194</x:v>
      </x:c>
      <x:c r="U2284" s="12">
        <x:v>22.75</x:v>
      </x:c>
      <x:c r="V2284" s="12">
        <x:v>95</x:v>
      </x:c>
      <x:c r="W2284" s="12">
        <x:f>NA()</x:f>
      </x:c>
    </x:row>
    <x:row r="2285">
      <x:c r="A2285">
        <x:v>392170</x:v>
      </x:c>
      <x:c r="B2285" s="1">
        <x:v>44784.432008836484</x:v>
      </x:c>
      <x:c r="C2285" s="6">
        <x:v>38.05897084</x:v>
      </x:c>
      <x:c r="D2285" s="14" t="s">
        <x:v>94</x:v>
      </x:c>
      <x:c r="E2285" s="15">
        <x:v>44771.47877003059</x:v>
      </x:c>
      <x:c r="F2285" t="s">
        <x:v>99</x:v>
      </x:c>
      <x:c r="G2285" s="6">
        <x:v>94.20297272177719</x:v>
      </x:c>
      <x:c r="H2285" t="s">
        <x:v>97</x:v>
      </x:c>
      <x:c r="I2285" s="6">
        <x:v>27.50402692527541</x:v>
      </x:c>
      <x:c r="J2285" t="s">
        <x:v>95</x:v>
      </x:c>
      <x:c r="K2285" s="6">
        <x:v>1020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21.122999999999998</x:v>
      </x:c>
      <x:c r="S2285" s="8">
        <x:v>68965.97152976648</x:v>
      </x:c>
      <x:c r="T2285" s="12">
        <x:v>339294.7972162225</x:v>
      </x:c>
      <x:c r="U2285" s="12">
        <x:v>22.75</x:v>
      </x:c>
      <x:c r="V2285" s="12">
        <x:v>95</x:v>
      </x:c>
      <x:c r="W2285" s="12">
        <x:f>NA()</x:f>
      </x:c>
    </x:row>
    <x:row r="2286">
      <x:c r="A2286">
        <x:v>392175</x:v>
      </x:c>
      <x:c r="B2286" s="1">
        <x:v>44784.43202037463</x:v>
      </x:c>
      <x:c r="C2286" s="6">
        <x:v>38.075585775</x:v>
      </x:c>
      <x:c r="D2286" s="14" t="s">
        <x:v>94</x:v>
      </x:c>
      <x:c r="E2286" s="15">
        <x:v>44771.47877003059</x:v>
      </x:c>
      <x:c r="F2286" t="s">
        <x:v>99</x:v>
      </x:c>
      <x:c r="G2286" s="6">
        <x:v>94.19446750637137</x:v>
      </x:c>
      <x:c r="H2286" t="s">
        <x:v>97</x:v>
      </x:c>
      <x:c r="I2286" s="6">
        <x:v>27.52257639219806</x:v>
      </x:c>
      <x:c r="J2286" t="s">
        <x:v>95</x:v>
      </x:c>
      <x:c r="K2286" s="6">
        <x:v>1020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21.122</x:v>
      </x:c>
      <x:c r="S2286" s="8">
        <x:v>68971.46104278503</x:v>
      </x:c>
      <x:c r="T2286" s="12">
        <x:v>339288.78839204164</x:v>
      </x:c>
      <x:c r="U2286" s="12">
        <x:v>22.75</x:v>
      </x:c>
      <x:c r="V2286" s="12">
        <x:v>95</x:v>
      </x:c>
      <x:c r="W2286" s="12">
        <x:f>NA()</x:f>
      </x:c>
    </x:row>
    <x:row r="2287">
      <x:c r="A2287">
        <x:v>392178</x:v>
      </x:c>
      <x:c r="B2287" s="1">
        <x:v>44784.43203130889</x:v>
      </x:c>
      <x:c r="C2287" s="6">
        <x:v>38.091331105</x:v>
      </x:c>
      <x:c r="D2287" s="14" t="s">
        <x:v>94</x:v>
      </x:c>
      <x:c r="E2287" s="15">
        <x:v>44771.47877003059</x:v>
      </x:c>
      <x:c r="F2287" t="s">
        <x:v>99</x:v>
      </x:c>
      <x:c r="G2287" s="6">
        <x:v>94.18047018839306</x:v>
      </x:c>
      <x:c r="H2287" t="s">
        <x:v>97</x:v>
      </x:c>
      <x:c r="I2287" s="6">
        <x:v>27.510460602352396</x:v>
      </x:c>
      <x:c r="J2287" t="s">
        <x:v>95</x:v>
      </x:c>
      <x:c r="K2287" s="6">
        <x:v>1020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21.125</x:v>
      </x:c>
      <x:c r="S2287" s="8">
        <x:v>68965.82987120455</x:v>
      </x:c>
      <x:c r="T2287" s="12">
        <x:v>339294.24399514607</x:v>
      </x:c>
      <x:c r="U2287" s="12">
        <x:v>22.75</x:v>
      </x:c>
      <x:c r="V2287" s="12">
        <x:v>95</x:v>
      </x:c>
      <x:c r="W2287" s="12">
        <x:f>NA()</x:f>
      </x:c>
    </x:row>
    <x:row r="2288">
      <x:c r="A2288">
        <x:v>392182</x:v>
      </x:c>
      <x:c r="B2288" s="1">
        <x:v>44784.432042862485</x:v>
      </x:c>
      <x:c r="C2288" s="6">
        <x:v>38.107968275</x:v>
      </x:c>
      <x:c r="D2288" s="14" t="s">
        <x:v>94</x:v>
      </x:c>
      <x:c r="E2288" s="15">
        <x:v>44771.47877003059</x:v>
      </x:c>
      <x:c r="F2288" t="s">
        <x:v>99</x:v>
      </x:c>
      <x:c r="G2288" s="6">
        <x:v>94.1395203954499</x:v>
      </x:c>
      <x:c r="H2288" t="s">
        <x:v>97</x:v>
      </x:c>
      <x:c r="I2288" s="6">
        <x:v>27.518878516218592</x:v>
      </x:c>
      <x:c r="J2288" t="s">
        <x:v>95</x:v>
      </x:c>
      <x:c r="K2288" s="6">
        <x:v>1020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21.128999999999998</x:v>
      </x:c>
      <x:c r="S2288" s="8">
        <x:v>68967.22001737384</x:v>
      </x:c>
      <x:c r="T2288" s="12">
        <x:v>339306.4461768276</x:v>
      </x:c>
      <x:c r="U2288" s="12">
        <x:v>22.75</x:v>
      </x:c>
      <x:c r="V2288" s="12">
        <x:v>95</x:v>
      </x:c>
      <x:c r="W2288" s="12">
        <x:f>NA()</x:f>
      </x:c>
    </x:row>
    <x:row r="2289">
      <x:c r="A2289">
        <x:v>392188</x:v>
      </x:c>
      <x:c r="B2289" s="1">
        <x:v>44784.43205442479</x:v>
      </x:c>
      <x:c r="C2289" s="6">
        <x:v>38.12461800333333</x:v>
      </x:c>
      <x:c r="D2289" s="14" t="s">
        <x:v>94</x:v>
      </x:c>
      <x:c r="E2289" s="15">
        <x:v>44771.47877003059</x:v>
      </x:c>
      <x:c r="F2289" t="s">
        <x:v>99</x:v>
      </x:c>
      <x:c r="G2289" s="6">
        <x:v>94.19623193248361</x:v>
      </x:c>
      <x:c r="H2289" t="s">
        <x:v>97</x:v>
      </x:c>
      <x:c r="I2289" s="6">
        <x:v>27.511452712532446</x:v>
      </x:c>
      <x:c r="J2289" t="s">
        <x:v>95</x:v>
      </x:c>
      <x:c r="K2289" s="6">
        <x:v>1020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21.122999999999998</x:v>
      </x:c>
      <x:c r="S2289" s="8">
        <x:v>68965.95139613572</x:v>
      </x:c>
      <x:c r="T2289" s="12">
        <x:v>339287.9103681375</x:v>
      </x:c>
      <x:c r="U2289" s="12">
        <x:v>22.75</x:v>
      </x:c>
      <x:c r="V2289" s="12">
        <x:v>95</x:v>
      </x:c>
      <x:c r="W2289" s="12">
        <x:f>NA()</x:f>
      </x:c>
    </x:row>
    <x:row r="2290">
      <x:c r="A2290">
        <x:v>392192</x:v>
      </x:c>
      <x:c r="B2290" s="1">
        <x:v>44784.43206603539</x:v>
      </x:c>
      <x:c r="C2290" s="6">
        <x:v>38.141337265</x:v>
      </x:c>
      <x:c r="D2290" s="14" t="s">
        <x:v>94</x:v>
      </x:c>
      <x:c r="E2290" s="15">
        <x:v>44771.47877003059</x:v>
      </x:c>
      <x:c r="F2290" t="s">
        <x:v>99</x:v>
      </x:c>
      <x:c r="G2290" s="6">
        <x:v>94.1818538309313</x:v>
      </x:c>
      <x:c r="H2290" t="s">
        <x:v>97</x:v>
      </x:c>
      <x:c r="I2290" s="6">
        <x:v>27.499757856638098</x:v>
      </x:c>
      <x:c r="J2290" t="s">
        <x:v>95</x:v>
      </x:c>
      <x:c r="K2290" s="6">
        <x:v>1020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21.125999999999998</x:v>
      </x:c>
      <x:c r="S2290" s="8">
        <x:v>68970.12738899638</x:v>
      </x:c>
      <x:c r="T2290" s="12">
        <x:v>339283.89414192917</x:v>
      </x:c>
      <x:c r="U2290" s="12">
        <x:v>22.75</x:v>
      </x:c>
      <x:c r="V2290" s="12">
        <x:v>95</x:v>
      </x:c>
      <x:c r="W2290" s="12">
        <x:f>NA()</x:f>
      </x:c>
    </x:row>
    <x:row r="2291">
      <x:c r="A2291">
        <x:v>392197</x:v>
      </x:c>
      <x:c r="B2291" s="1">
        <x:v>44784.43207763455</x:v>
      </x:c>
      <x:c r="C2291" s="6">
        <x:v>38.15804005</x:v>
      </x:c>
      <x:c r="D2291" s="14" t="s">
        <x:v>94</x:v>
      </x:c>
      <x:c r="E2291" s="15">
        <x:v>44771.47877003059</x:v>
      </x:c>
      <x:c r="F2291" t="s">
        <x:v>99</x:v>
      </x:c>
      <x:c r="G2291" s="6">
        <x:v>94.20608493200096</x:v>
      </x:c>
      <x:c r="H2291" t="s">
        <x:v>97</x:v>
      </x:c>
      <x:c r="I2291" s="6">
        <x:v>27.5281382458561</x:v>
      </x:c>
      <x:c r="J2291" t="s">
        <x:v>95</x:v>
      </x:c>
      <x:c r="K2291" s="6">
        <x:v>1020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21.119999999999997</x:v>
      </x:c>
      <x:c r="S2291" s="8">
        <x:v>68967.54293699577</x:v>
      </x:c>
      <x:c r="T2291" s="12">
        <x:v>339301.91239966673</x:v>
      </x:c>
      <x:c r="U2291" s="12">
        <x:v>22.75</x:v>
      </x:c>
      <x:c r="V2291" s="12">
        <x:v>95</x:v>
      </x:c>
      <x:c r="W2291" s="12">
        <x:f>NA()</x:f>
      </x:c>
    </x:row>
    <x:row r="2292">
      <x:c r="A2292">
        <x:v>392205</x:v>
      </x:c>
      <x:c r="B2292" s="1">
        <x:v>44784.432089328584</x:v>
      </x:c>
      <x:c r="C2292" s="6">
        <x:v>38.174879465</x:v>
      </x:c>
      <x:c r="D2292" s="14" t="s">
        <x:v>94</x:v>
      </x:c>
      <x:c r="E2292" s="15">
        <x:v>44771.47877003059</x:v>
      </x:c>
      <x:c r="F2292" t="s">
        <x:v>99</x:v>
      </x:c>
      <x:c r="G2292" s="6">
        <x:v>94.1396649944498</x:v>
      </x:c>
      <x:c r="H2292" t="s">
        <x:v>97</x:v>
      </x:c>
      <x:c r="I2292" s="6">
        <x:v>27.527897733075406</x:v>
      </x:c>
      <x:c r="J2292" t="s">
        <x:v>95</x:v>
      </x:c>
      <x:c r="K2292" s="6">
        <x:v>1020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21.128</x:v>
      </x:c>
      <x:c r="S2292" s="8">
        <x:v>68971.20969160853</x:v>
      </x:c>
      <x:c r="T2292" s="12">
        <x:v>339300.01172969874</x:v>
      </x:c>
      <x:c r="U2292" s="12">
        <x:v>22.75</x:v>
      </x:c>
      <x:c r="V2292" s="12">
        <x:v>95</x:v>
      </x:c>
      <x:c r="W2292" s="12">
        <x:f>NA()</x:f>
      </x:c>
    </x:row>
    <x:row r="2293">
      <x:c r="A2293">
        <x:v>392211</x:v>
      </x:c>
      <x:c r="B2293" s="1">
        <x:v>44784.43210095362</x:v>
      </x:c>
      <x:c r="C2293" s="6">
        <x:v>38.19161952166667</x:v>
      </x:c>
      <x:c r="D2293" s="14" t="s">
        <x:v>94</x:v>
      </x:c>
      <x:c r="E2293" s="15">
        <x:v>44771.47877003059</x:v>
      </x:c>
      <x:c r="F2293" t="s">
        <x:v>99</x:v>
      </x:c>
      <x:c r="G2293" s="6">
        <x:v>94.12663376042883</x:v>
      </x:c>
      <x:c r="H2293" t="s">
        <x:v>97</x:v>
      </x:c>
      <x:c r="I2293" s="6">
        <x:v>27.51472968460257</x:v>
      </x:c>
      <x:c r="J2293" t="s">
        <x:v>95</x:v>
      </x:c>
      <x:c r="K2293" s="6">
        <x:v>1020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21.131</x:v>
      </x:c>
      <x:c r="S2293" s="8">
        <x:v>68979.0219920208</x:v>
      </x:c>
      <x:c r="T2293" s="12">
        <x:v>339298.77571537654</x:v>
      </x:c>
      <x:c r="U2293" s="12">
        <x:v>22.75</x:v>
      </x:c>
      <x:c r="V2293" s="12">
        <x:v>95</x:v>
      </x:c>
      <x:c r="W2293" s="12">
        <x:f>NA()</x:f>
      </x:c>
    </x:row>
    <x:row r="2294">
      <x:c r="A2294">
        <x:v>392214</x:v>
      </x:c>
      <x:c r="B2294" s="1">
        <x:v>44784.43211256859</x:v>
      </x:c>
      <x:c r="C2294" s="6">
        <x:v>38.20834508833333</x:v>
      </x:c>
      <x:c r="D2294" s="14" t="s">
        <x:v>94</x:v>
      </x:c>
      <x:c r="E2294" s="15">
        <x:v>44771.47877003059</x:v>
      </x:c>
      <x:c r="F2294" t="s">
        <x:v>99</x:v>
      </x:c>
      <x:c r="G2294" s="6">
        <x:v>94.168321056945</x:v>
      </x:c>
      <x:c r="H2294" t="s">
        <x:v>97</x:v>
      </x:c>
      <x:c r="I2294" s="6">
        <x:v>27.514669556646368</x:v>
      </x:c>
      <x:c r="J2294" t="s">
        <x:v>95</x:v>
      </x:c>
      <x:c r="K2294" s="6">
        <x:v>1020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21.125999999999998</x:v>
      </x:c>
      <x:c r="S2294" s="8">
        <x:v>68976.9607514744</x:v>
      </x:c>
      <x:c r="T2294" s="12">
        <x:v>339303.2214598264</x:v>
      </x:c>
      <x:c r="U2294" s="12">
        <x:v>22.75</x:v>
      </x:c>
      <x:c r="V2294" s="12">
        <x:v>95</x:v>
      </x:c>
      <x:c r="W2294" s="12">
        <x:f>NA()</x:f>
      </x:c>
    </x:row>
    <x:row r="2295">
      <x:c r="A2295">
        <x:v>392219</x:v>
      </x:c>
      <x:c r="B2295" s="1">
        <x:v>44784.43212416229</x:v>
      </x:c>
      <x:c r="C2295" s="6">
        <x:v>38.22504</x:v>
      </x:c>
      <x:c r="D2295" s="14" t="s">
        <x:v>94</x:v>
      </x:c>
      <x:c r="E2295" s="15">
        <x:v>44771.47877003059</x:v>
      </x:c>
      <x:c r="F2295" t="s">
        <x:v>99</x:v>
      </x:c>
      <x:c r="G2295" s="6">
        <x:v>94.14743750888705</x:v>
      </x:c>
      <x:c r="H2295" t="s">
        <x:v>97</x:v>
      </x:c>
      <x:c r="I2295" s="6">
        <x:v>27.51932947648538</x:v>
      </x:c>
      <x:c r="J2295" t="s">
        <x:v>95</x:v>
      </x:c>
      <x:c r="K2295" s="6">
        <x:v>1020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21.128</x:v>
      </x:c>
      <x:c r="S2295" s="8">
        <x:v>68975.8614617495</x:v>
      </x:c>
      <x:c r="T2295" s="12">
        <x:v>339298.164130104</x:v>
      </x:c>
      <x:c r="U2295" s="12">
        <x:v>22.75</x:v>
      </x:c>
      <x:c r="V2295" s="12">
        <x:v>95</x:v>
      </x:c>
      <x:c r="W2295" s="12">
        <x:f>NA()</x:f>
      </x:c>
    </x:row>
    <x:row r="2296">
      <x:c r="A2296">
        <x:v>392222</x:v>
      </x:c>
      <x:c r="B2296" s="1">
        <x:v>44784.43213560397</x:v>
      </x:c>
      <x:c r="C2296" s="6">
        <x:v>38.24151603333333</x:v>
      </x:c>
      <x:c r="D2296" s="14" t="s">
        <x:v>94</x:v>
      </x:c>
      <x:c r="E2296" s="15">
        <x:v>44771.47877003059</x:v>
      </x:c>
      <x:c r="F2296" t="s">
        <x:v>99</x:v>
      </x:c>
      <x:c r="G2296" s="6">
        <x:v>94.12374334164852</x:v>
      </x:c>
      <x:c r="H2296" t="s">
        <x:v>97</x:v>
      </x:c>
      <x:c r="I2296" s="6">
        <x:v>27.517916467850682</x:v>
      </x:c>
      <x:c r="J2296" t="s">
        <x:v>95</x:v>
      </x:c>
      <x:c r="K2296" s="6">
        <x:v>1020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21.131</x:v>
      </x:c>
      <x:c r="S2296" s="8">
        <x:v>68978.52090213727</x:v>
      </x:c>
      <x:c r="T2296" s="12">
        <x:v>339300.2616861328</x:v>
      </x:c>
      <x:c r="U2296" s="12">
        <x:v>22.75</x:v>
      </x:c>
      <x:c r="V2296" s="12">
        <x:v>95</x:v>
      </x:c>
      <x:c r="W2296" s="12">
        <x:f>NA()</x:f>
      </x:c>
    </x:row>
    <x:row r="2297">
      <x:c r="A2297">
        <x:v>392227</x:v>
      </x:c>
      <x:c r="B2297" s="1">
        <x:v>44784.43214717039</x:v>
      </x:c>
      <x:c r="C2297" s="6">
        <x:v>38.258171661666665</x:v>
      </x:c>
      <x:c r="D2297" s="14" t="s">
        <x:v>94</x:v>
      </x:c>
      <x:c r="E2297" s="15">
        <x:v>44771.47877003059</x:v>
      </x:c>
      <x:c r="F2297" t="s">
        <x:v>99</x:v>
      </x:c>
      <x:c r="G2297" s="6">
        <x:v>94.18140653319239</x:v>
      </x:c>
      <x:c r="H2297" t="s">
        <x:v>97</x:v>
      </x:c>
      <x:c r="I2297" s="6">
        <x:v>27.51860794008735</x:v>
      </x:c>
      <x:c r="J2297" t="s">
        <x:v>95</x:v>
      </x:c>
      <x:c r="K2297" s="6">
        <x:v>1020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21.123999999999995</x:v>
      </x:c>
      <x:c r="S2297" s="8">
        <x:v>68973.78162351977</x:v>
      </x:c>
      <x:c r="T2297" s="12">
        <x:v>339309.4718412517</x:v>
      </x:c>
      <x:c r="U2297" s="12">
        <x:v>22.75</x:v>
      </x:c>
      <x:c r="V2297" s="12">
        <x:v>95</x:v>
      </x:c>
      <x:c r="W2297" s="12">
        <x:f>NA()</x:f>
      </x:c>
    </x:row>
    <x:row r="2298">
      <x:c r="A2298">
        <x:v>392234</x:v>
      </x:c>
      <x:c r="B2298" s="1">
        <x:v>44784.43215875978</x:v>
      </x:c>
      <x:c r="C2298" s="6">
        <x:v>38.27486038833333</x:v>
      </x:c>
      <x:c r="D2298" s="14" t="s">
        <x:v>94</x:v>
      </x:c>
      <x:c r="E2298" s="15">
        <x:v>44771.47877003059</x:v>
      </x:c>
      <x:c r="F2298" t="s">
        <x:v>99</x:v>
      </x:c>
      <x:c r="G2298" s="6">
        <x:v>94.17935152436728</x:v>
      </x:c>
      <x:c r="H2298" t="s">
        <x:v>97</x:v>
      </x:c>
      <x:c r="I2298" s="6">
        <x:v>27.511693224134888</x:v>
      </x:c>
      <x:c r="J2298" t="s">
        <x:v>95</x:v>
      </x:c>
      <x:c r="K2298" s="6">
        <x:v>1020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21.125</x:v>
      </x:c>
      <x:c r="S2298" s="8">
        <x:v>68979.06728401019</x:v>
      </x:c>
      <x:c r="T2298" s="12">
        <x:v>339299.7463710128</x:v>
      </x:c>
      <x:c r="U2298" s="12">
        <x:v>22.75</x:v>
      </x:c>
      <x:c r="V2298" s="12">
        <x:v>95</x:v>
      </x:c>
      <x:c r="W2298" s="12">
        <x:f>NA()</x:f>
      </x:c>
    </x:row>
    <x:row r="2299">
      <x:c r="A2299">
        <x:v>392237</x:v>
      </x:c>
      <x:c r="B2299" s="1">
        <x:v>44784.4321703422</x:v>
      </x:c>
      <x:c r="C2299" s="6">
        <x:v>38.29153907833334</x:v>
      </x:c>
      <x:c r="D2299" s="14" t="s">
        <x:v>94</x:v>
      </x:c>
      <x:c r="E2299" s="15">
        <x:v>44771.47877003059</x:v>
      </x:c>
      <x:c r="F2299" t="s">
        <x:v>99</x:v>
      </x:c>
      <x:c r="G2299" s="6">
        <x:v>94.12728142247322</x:v>
      </x:c>
      <x:c r="H2299" t="s">
        <x:v>97</x:v>
      </x:c>
      <x:c r="I2299" s="6">
        <x:v>27.504838650208058</x:v>
      </x:c>
      <x:c r="J2299" t="s">
        <x:v>95</x:v>
      </x:c>
      <x:c r="K2299" s="6">
        <x:v>1020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21.131999999999998</x:v>
      </x:c>
      <x:c r="S2299" s="8">
        <x:v>68979.83334278126</x:v>
      </x:c>
      <x:c r="T2299" s="12">
        <x:v>339311.2686527427</x:v>
      </x:c>
      <x:c r="U2299" s="12">
        <x:v>22.75</x:v>
      </x:c>
      <x:c r="V2299" s="12">
        <x:v>95</x:v>
      </x:c>
      <x:c r="W2299" s="12">
        <x:f>NA()</x:f>
      </x:c>
    </x:row>
    <x:row r="2300">
      <x:c r="A2300">
        <x:v>392243</x:v>
      </x:c>
      <x:c r="B2300" s="1">
        <x:v>44784.43218191108</x:v>
      </x:c>
      <x:c r="C2300" s="6">
        <x:v>38.30819825333333</x:v>
      </x:c>
      <x:c r="D2300" s="14" t="s">
        <x:v>94</x:v>
      </x:c>
      <x:c r="E2300" s="15">
        <x:v>44771.47877003059</x:v>
      </x:c>
      <x:c r="F2300" t="s">
        <x:v>99</x:v>
      </x:c>
      <x:c r="G2300" s="6">
        <x:v>94.16447462613665</x:v>
      </x:c>
      <x:c r="H2300" t="s">
        <x:v>97</x:v>
      </x:c>
      <x:c r="I2300" s="6">
        <x:v>27.518908580234438</x:v>
      </x:c>
      <x:c r="J2300" t="s">
        <x:v>95</x:v>
      </x:c>
      <x:c r="K2300" s="6">
        <x:v>1020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21.125999999999998</x:v>
      </x:c>
      <x:c r="S2300" s="8">
        <x:v>68978.22354981591</x:v>
      </x:c>
      <x:c r="T2300" s="12">
        <x:v>339300.64644250047</x:v>
      </x:c>
      <x:c r="U2300" s="12">
        <x:v>22.75</x:v>
      </x:c>
      <x:c r="V2300" s="12">
        <x:v>95</x:v>
      </x:c>
      <x:c r="W2300" s="12">
        <x:f>NA()</x:f>
      </x:c>
    </x:row>
    <x:row r="2301">
      <x:c r="A2301">
        <x:v>392249</x:v>
      </x:c>
      <x:c r="B2301" s="1">
        <x:v>44784.4321934953</x:v>
      </x:c>
      <x:c r="C2301" s="6">
        <x:v>38.324879535</x:v>
      </x:c>
      <x:c r="D2301" s="14" t="s">
        <x:v>94</x:v>
      </x:c>
      <x:c r="E2301" s="15">
        <x:v>44771.47877003059</x:v>
      </x:c>
      <x:c r="F2301" t="s">
        <x:v>99</x:v>
      </x:c>
      <x:c r="G2301" s="6">
        <x:v>94.06384295706448</x:v>
      </x:c>
      <x:c r="H2301" t="s">
        <x:v>97</x:v>
      </x:c>
      <x:c r="I2301" s="6">
        <x:v>27.528919912514084</x:v>
      </x:c>
      <x:c r="J2301" t="s">
        <x:v>95</x:v>
      </x:c>
      <x:c r="K2301" s="6">
        <x:v>1020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21.137</x:v>
      </x:c>
      <x:c r="S2301" s="8">
        <x:v>68970.35744175216</x:v>
      </x:c>
      <x:c r="T2301" s="12">
        <x:v>339299.7808256368</x:v>
      </x:c>
      <x:c r="U2301" s="12">
        <x:v>22.75</x:v>
      </x:c>
      <x:c r="V2301" s="12">
        <x:v>95</x:v>
      </x:c>
      <x:c r="W2301" s="12">
        <x:f>NA()</x:f>
      </x:c>
    </x:row>
    <x:row r="2302">
      <x:c r="A2302">
        <x:v>392252</x:v>
      </x:c>
      <x:c r="B2302" s="1">
        <x:v>44784.432205039346</x:v>
      </x:c>
      <x:c r="C2302" s="6">
        <x:v>38.341502965</x:v>
      </x:c>
      <x:c r="D2302" s="14" t="s">
        <x:v>94</x:v>
      </x:c>
      <x:c r="E2302" s="15">
        <x:v>44771.47877003059</x:v>
      </x:c>
      <x:c r="F2302" t="s">
        <x:v>99</x:v>
      </x:c>
      <x:c r="G2302" s="6">
        <x:v>94.133057372194</x:v>
      </x:c>
      <x:c r="H2302" t="s">
        <x:v>97</x:v>
      </x:c>
      <x:c r="I2302" s="6">
        <x:v>27.52600369552465</x:v>
      </x:c>
      <x:c r="J2302" t="s">
        <x:v>95</x:v>
      </x:c>
      <x:c r="K2302" s="6">
        <x:v>1020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21.128999999999998</x:v>
      </x:c>
      <x:c r="S2302" s="8">
        <x:v>68966.47997014239</x:v>
      </x:c>
      <x:c r="T2302" s="12">
        <x:v>339282.60195006325</x:v>
      </x:c>
      <x:c r="U2302" s="12">
        <x:v>22.75</x:v>
      </x:c>
      <x:c r="V2302" s="12">
        <x:v>95</x:v>
      </x:c>
      <x:c r="W2302" s="12">
        <x:f>NA()</x:f>
      </x:c>
    </x:row>
    <x:row r="2303">
      <x:c r="A2303">
        <x:v>392257</x:v>
      </x:c>
      <x:c r="B2303" s="1">
        <x:v>44784.43221660658</x:v>
      </x:c>
      <x:c r="C2303" s="6">
        <x:v>38.35815979</x:v>
      </x:c>
      <x:c r="D2303" s="14" t="s">
        <x:v>94</x:v>
      </x:c>
      <x:c r="E2303" s="15">
        <x:v>44771.47877003059</x:v>
      </x:c>
      <x:c r="F2303" t="s">
        <x:v>99</x:v>
      </x:c>
      <x:c r="G2303" s="6">
        <x:v>94.15553841752966</x:v>
      </x:c>
      <x:c r="H2303" t="s">
        <x:v>97</x:v>
      </x:c>
      <x:c r="I2303" s="6">
        <x:v>27.51040047447259</x:v>
      </x:c>
      <x:c r="J2303" t="s">
        <x:v>95</x:v>
      </x:c>
      <x:c r="K2303" s="6">
        <x:v>1020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21.128</x:v>
      </x:c>
      <x:c r="S2303" s="8">
        <x:v>68968.09523940813</x:v>
      </x:c>
      <x:c r="T2303" s="12">
        <x:v>339292.32626195456</x:v>
      </x:c>
      <x:c r="U2303" s="12">
        <x:v>22.75</x:v>
      </x:c>
      <x:c r="V2303" s="12">
        <x:v>95</x:v>
      </x:c>
      <x:c r="W2303" s="12">
        <x:f>NA()</x:f>
      </x:c>
    </x:row>
    <x:row r="2304">
      <x:c r="A2304">
        <x:v>392266</x:v>
      </x:c>
      <x:c r="B2304" s="1">
        <x:v>44784.432228519196</x:v>
      </x:c>
      <x:c r="C2304" s="6">
        <x:v>38.37531395166667</x:v>
      </x:c>
      <x:c r="D2304" s="14" t="s">
        <x:v>94</x:v>
      </x:c>
      <x:c r="E2304" s="15">
        <x:v>44771.47877003059</x:v>
      </x:c>
      <x:c r="F2304" t="s">
        <x:v>99</x:v>
      </x:c>
      <x:c r="G2304" s="6">
        <x:v>94.14481928011269</x:v>
      </x:c>
      <x:c r="H2304" t="s">
        <x:v>97</x:v>
      </x:c>
      <x:c r="I2304" s="6">
        <x:v>27.522215623630473</x:v>
      </x:c>
      <x:c r="J2304" t="s">
        <x:v>95</x:v>
      </x:c>
      <x:c r="K2304" s="6">
        <x:v>1020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21.128</x:v>
      </x:c>
      <x:c r="S2304" s="8">
        <x:v>68972.41332169615</x:v>
      </x:c>
      <x:c r="T2304" s="12">
        <x:v>339298.8958506277</x:v>
      </x:c>
      <x:c r="U2304" s="12">
        <x:v>22.75</x:v>
      </x:c>
      <x:c r="V2304" s="12">
        <x:v>95</x:v>
      </x:c>
      <x:c r="W2304" s="12">
        <x:f>NA()</x:f>
      </x:c>
    </x:row>
    <x:row r="2305">
      <x:c r="A2305">
        <x:v>392268</x:v>
      </x:c>
      <x:c r="B2305" s="1">
        <x:v>44784.432239704445</x:v>
      </x:c>
      <x:c r="C2305" s="6">
        <x:v>38.39142070333333</x:v>
      </x:c>
      <x:c r="D2305" s="14" t="s">
        <x:v>94</x:v>
      </x:c>
      <x:c r="E2305" s="15">
        <x:v>44771.47877003059</x:v>
      </x:c>
      <x:c r="F2305" t="s">
        <x:v>99</x:v>
      </x:c>
      <x:c r="G2305" s="6">
        <x:v>94.13217682462874</x:v>
      </x:c>
      <x:c r="H2305" t="s">
        <x:v>97</x:v>
      </x:c>
      <x:c r="I2305" s="6">
        <x:v>27.51779621182459</x:v>
      </x:c>
      <x:c r="J2305" t="s">
        <x:v>95</x:v>
      </x:c>
      <x:c r="K2305" s="6">
        <x:v>1020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21.129999999999995</x:v>
      </x:c>
      <x:c r="S2305" s="8">
        <x:v>68970.15336479052</x:v>
      </x:c>
      <x:c r="T2305" s="12">
        <x:v>339295.46336157597</x:v>
      </x:c>
      <x:c r="U2305" s="12">
        <x:v>22.75</x:v>
      </x:c>
      <x:c r="V2305" s="12">
        <x:v>95</x:v>
      </x:c>
      <x:c r="W2305" s="12">
        <x:f>NA()</x:f>
      </x:c>
    </x:row>
    <x:row r="2306">
      <x:c r="A2306">
        <x:v>392275</x:v>
      </x:c>
      <x:c r="B2306" s="1">
        <x:v>44784.43225146026</x:v>
      </x:c>
      <x:c r="C2306" s="6">
        <x:v>38.408349085</x:v>
      </x:c>
      <x:c r="D2306" s="14" t="s">
        <x:v>94</x:v>
      </x:c>
      <x:c r="E2306" s="15">
        <x:v>44771.47877003059</x:v>
      </x:c>
      <x:c r="F2306" t="s">
        <x:v>99</x:v>
      </x:c>
      <x:c r="G2306" s="6">
        <x:v>94.16495746387956</x:v>
      </x:c>
      <x:c r="H2306" t="s">
        <x:v>97</x:v>
      </x:c>
      <x:c r="I2306" s="6">
        <x:v>27.50919791709339</x:v>
      </x:c>
      <x:c r="J2306" t="s">
        <x:v>95</x:v>
      </x:c>
      <x:c r="K2306" s="6">
        <x:v>1020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21.126999999999995</x:v>
      </x:c>
      <x:c r="S2306" s="8">
        <x:v>68976.99817142634</x:v>
      </x:c>
      <x:c r="T2306" s="12">
        <x:v>339297.4482371504</x:v>
      </x:c>
      <x:c r="U2306" s="12">
        <x:v>22.75</x:v>
      </x:c>
      <x:c r="V2306" s="12">
        <x:v>95</x:v>
      </x:c>
      <x:c r="W2306" s="12">
        <x:f>NA()</x:f>
      </x:c>
    </x:row>
    <x:row r="2307">
      <x:c r="A2307">
        <x:v>392279</x:v>
      </x:c>
      <x:c r="B2307" s="1">
        <x:v>44784.432263198294</x:v>
      </x:c>
      <x:c r="C2307" s="6">
        <x:v>38.425251853333336</x:v>
      </x:c>
      <x:c r="D2307" s="14" t="s">
        <x:v>94</x:v>
      </x:c>
      <x:c r="E2307" s="15">
        <x:v>44771.47877003059</x:v>
      </x:c>
      <x:c r="F2307" t="s">
        <x:v>99</x:v>
      </x:c>
      <x:c r="G2307" s="6">
        <x:v>94.14185843159507</x:v>
      </x:c>
      <x:c r="H2307" t="s">
        <x:v>97</x:v>
      </x:c>
      <x:c r="I2307" s="6">
        <x:v>27.50712350662843</x:v>
      </x:c>
      <x:c r="J2307" t="s">
        <x:v>95</x:v>
      </x:c>
      <x:c r="K2307" s="6">
        <x:v>1020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21.129999999999995</x:v>
      </x:c>
      <x:c r="S2307" s="8">
        <x:v>68977.7765693352</x:v>
      </x:c>
      <x:c r="T2307" s="12">
        <x:v>339307.9754442593</x:v>
      </x:c>
      <x:c r="U2307" s="12">
        <x:v>22.75</x:v>
      </x:c>
      <x:c r="V2307" s="12">
        <x:v>95</x:v>
      </x:c>
      <x:c r="W2307" s="12">
        <x:f>NA()</x:f>
      </x:c>
    </x:row>
    <x:row r="2308">
      <x:c r="A2308">
        <x:v>392282</x:v>
      </x:c>
      <x:c r="B2308" s="1">
        <x:v>44784.432274351</x:v>
      </x:c>
      <x:c r="C2308" s="6">
        <x:v>38.44131175166667</x:v>
      </x:c>
      <x:c r="D2308" s="14" t="s">
        <x:v>94</x:v>
      </x:c>
      <x:c r="E2308" s="15">
        <x:v>44771.47877003059</x:v>
      </x:c>
      <x:c r="F2308" t="s">
        <x:v>99</x:v>
      </x:c>
      <x:c r="G2308" s="6">
        <x:v>94.06546519774008</x:v>
      </x:c>
      <x:c r="H2308" t="s">
        <x:v>97</x:v>
      </x:c>
      <x:c r="I2308" s="6">
        <x:v>27.4988559414237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21.128999999999998</x:v>
      </x:c>
      <x:c r="S2308" s="8">
        <x:v>68975.00400715867</x:v>
      </x:c>
      <x:c r="T2308" s="12">
        <x:v>339288.7457582151</x:v>
      </x:c>
      <x:c r="U2308" s="12">
        <x:v>22.75</x:v>
      </x:c>
      <x:c r="V2308" s="12">
        <x:v>95</x:v>
      </x:c>
      <x:c r="W2308" s="12">
        <x:f>NA()</x:f>
      </x:c>
    </x:row>
    <x:row r="2309">
      <x:c r="A2309">
        <x:v>392290</x:v>
      </x:c>
      <x:c r="B2309" s="1">
        <x:v>44784.43228612131</x:v>
      </x:c>
      <x:c r="C2309" s="6">
        <x:v>38.45826099</x:v>
      </x:c>
      <x:c r="D2309" s="14" t="s">
        <x:v>94</x:v>
      </x:c>
      <x:c r="E2309" s="15">
        <x:v>44771.47877003059</x:v>
      </x:c>
      <x:c r="F2309" t="s">
        <x:v>99</x:v>
      </x:c>
      <x:c r="G2309" s="6">
        <x:v>94.08346154459494</x:v>
      </x:c>
      <x:c r="H2309" t="s">
        <x:v>97</x:v>
      </x:c>
      <x:c r="I2309" s="6">
        <x:v>27.488183296455645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21.128</x:v>
      </x:c>
      <x:c r="S2309" s="8">
        <x:v>68974.67146022075</x:v>
      </x:c>
      <x:c r="T2309" s="12">
        <x:v>339291.14735635556</x:v>
      </x:c>
      <x:c r="U2309" s="12">
        <x:v>22.75</x:v>
      </x:c>
      <x:c r="V2309" s="12">
        <x:v>95</x:v>
      </x:c>
      <x:c r="W2309" s="12">
        <x:f>NA()</x:f>
      </x:c>
    </x:row>
    <x:row r="2310">
      <x:c r="A2310">
        <x:v>392295</x:v>
      </x:c>
      <x:c r="B2310" s="1">
        <x:v>44784.43229788597</x:v>
      </x:c>
      <x:c r="C2310" s="6">
        <x:v>38.47520210333333</x:v>
      </x:c>
      <x:c r="D2310" s="14" t="s">
        <x:v>94</x:v>
      </x:c>
      <x:c r="E2310" s="15">
        <x:v>44771.47877003059</x:v>
      </x:c>
      <x:c r="F2310" t="s">
        <x:v>99</x:v>
      </x:c>
      <x:c r="G2310" s="6">
        <x:v>94.0069462884571</x:v>
      </x:c>
      <x:c r="H2310" t="s">
        <x:v>97</x:v>
      </x:c>
      <x:c r="I2310" s="6">
        <x:v>27.526725233512934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21.132999999999996</x:v>
      </x:c>
      <x:c r="S2310" s="8">
        <x:v>68986.50053586764</x:v>
      </x:c>
      <x:c r="T2310" s="12">
        <x:v>339304.9536576038</x:v>
      </x:c>
      <x:c r="U2310" s="12">
        <x:v>22.75</x:v>
      </x:c>
      <x:c r="V2310" s="12">
        <x:v>95</x:v>
      </x:c>
      <x:c r="W2310" s="12">
        <x:f>NA()</x:f>
      </x:c>
    </x:row>
    <x:row r="2311">
      <x:c r="A2311">
        <x:v>392301</x:v>
      </x:c>
      <x:c r="B2311" s="1">
        <x:v>44784.43230962426</x:v>
      </x:c>
      <x:c r="C2311" s="6">
        <x:v>38.492105245</x:v>
      </x:c>
      <x:c r="D2311" s="14" t="s">
        <x:v>94</x:v>
      </x:c>
      <x:c r="E2311" s="15">
        <x:v>44771.47877003059</x:v>
      </x:c>
      <x:c r="F2311" t="s">
        <x:v>99</x:v>
      </x:c>
      <x:c r="G2311" s="6">
        <x:v>94.12241507035787</x:v>
      </x:c>
      <x:c r="H2311" t="s">
        <x:v>97</x:v>
      </x:c>
      <x:c r="I2311" s="6">
        <x:v>27.528559143265284</x:v>
      </x:c>
      <x:c r="J2311" t="s">
        <x:v>95</x:v>
      </x:c>
      <x:c r="K2311" s="6">
        <x:v>1020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21.129999999999995</x:v>
      </x:c>
      <x:c r="S2311" s="8">
        <x:v>68979.7491163142</x:v>
      </x:c>
      <x:c r="T2311" s="12">
        <x:v>339313.25267863576</x:v>
      </x:c>
      <x:c r="U2311" s="12">
        <x:v>22.75</x:v>
      </x:c>
      <x:c r="V2311" s="12">
        <x:v>95</x:v>
      </x:c>
      <x:c r="W2311" s="12">
        <x:f>NA()</x:f>
      </x:c>
    </x:row>
    <x:row r="2312">
      <x:c r="A2312">
        <x:v>392303</x:v>
      </x:c>
      <x:c r="B2312" s="1">
        <x:v>44784.432320788925</x:v>
      </x:c>
      <x:c r="C2312" s="6">
        <x:v>38.50818236833334</x:v>
      </x:c>
      <x:c r="D2312" s="14" t="s">
        <x:v>94</x:v>
      </x:c>
      <x:c r="E2312" s="15">
        <x:v>44771.47877003059</x:v>
      </x:c>
      <x:c r="F2312" t="s">
        <x:v>99</x:v>
      </x:c>
      <x:c r="G2312" s="6">
        <x:v>94.0378286007779</x:v>
      </x:c>
      <x:c r="H2312" t="s">
        <x:v>97</x:v>
      </x:c>
      <x:c r="I2312" s="6">
        <x:v>27.52017126914643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21.129999999999995</x:v>
      </x:c>
      <x:c r="S2312" s="8">
        <x:v>68980.88535896869</x:v>
      </x:c>
      <x:c r="T2312" s="12">
        <x:v>339300.294437617</x:v>
      </x:c>
      <x:c r="U2312" s="12">
        <x:v>22.75</x:v>
      </x:c>
      <x:c r="V2312" s="12">
        <x:v>95</x:v>
      </x:c>
      <x:c r="W2312" s="12">
        <x:f>NA()</x:f>
      </x:c>
    </x:row>
    <x:row r="2313">
      <x:c r="A2313">
        <x:v>392310</x:v>
      </x:c>
      <x:c r="B2313" s="1">
        <x:v>44784.43233253062</x:v>
      </x:c>
      <x:c r="C2313" s="6">
        <x:v>38.52509039666667</x:v>
      </x:c>
      <x:c r="D2313" s="14" t="s">
        <x:v>94</x:v>
      </x:c>
      <x:c r="E2313" s="15">
        <x:v>44771.47877003059</x:v>
      </x:c>
      <x:c r="F2313" t="s">
        <x:v>99</x:v>
      </x:c>
      <x:c r="G2313" s="6">
        <x:v>94.13774776322414</x:v>
      </x:c>
      <x:c r="H2313" t="s">
        <x:v>97</x:v>
      </x:c>
      <x:c r="I2313" s="6">
        <x:v>27.52083267781427</x:v>
      </x:c>
      <x:c r="J2313" t="s">
        <x:v>95</x:v>
      </x:c>
      <x:c r="K2313" s="6">
        <x:v>1020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21.128999999999998</x:v>
      </x:c>
      <x:c r="S2313" s="8">
        <x:v>68977.83441477244</x:v>
      </x:c>
      <x:c r="T2313" s="12">
        <x:v>339311.15076060477</x:v>
      </x:c>
      <x:c r="U2313" s="12">
        <x:v>22.75</x:v>
      </x:c>
      <x:c r="V2313" s="12">
        <x:v>95</x:v>
      </x:c>
      <x:c r="W2313" s="12">
        <x:f>NA()</x:f>
      </x:c>
    </x:row>
    <x:row r="2314">
      <x:c r="A2314">
        <x:v>392315</x:v>
      </x:c>
      <x:c r="B2314" s="1">
        <x:v>44784.432344285655</x:v>
      </x:c>
      <x:c r="C2314" s="6">
        <x:v>38.542017658333336</x:v>
      </x:c>
      <x:c r="D2314" s="14" t="s">
        <x:v>94</x:v>
      </x:c>
      <x:c r="E2314" s="15">
        <x:v>44771.47877003059</x:v>
      </x:c>
      <x:c r="F2314" t="s">
        <x:v>99</x:v>
      </x:c>
      <x:c r="G2314" s="6">
        <x:v>94.09956009741127</x:v>
      </x:c>
      <x:c r="H2314" t="s">
        <x:v>97</x:v>
      </x:c>
      <x:c r="I2314" s="6">
        <x:v>27.507875104474806</x:v>
      </x:c>
      <x:c r="J2314" t="s">
        <x:v>95</x:v>
      </x:c>
      <x:c r="K2314" s="6">
        <x:v>1020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21.134999999999998</x:v>
      </x:c>
      <x:c r="S2314" s="8">
        <x:v>68987.61462050126</x:v>
      </x:c>
      <x:c r="T2314" s="12">
        <x:v>339308.9071416271</x:v>
      </x:c>
      <x:c r="U2314" s="12">
        <x:v>22.75</x:v>
      </x:c>
      <x:c r="V2314" s="12">
        <x:v>95</x:v>
      </x:c>
      <x:c r="W2314" s="12">
        <x:f>NA()</x:f>
      </x:c>
    </x:row>
    <x:row r="2315">
      <x:c r="A2315">
        <x:v>392318</x:v>
      </x:c>
      <x:c r="B2315" s="1">
        <x:v>44784.43235546501</x:v>
      </x:c>
      <x:c r="C2315" s="6">
        <x:v>38.55811592</x:v>
      </x:c>
      <x:c r="D2315" s="14" t="s">
        <x:v>94</x:v>
      </x:c>
      <x:c r="E2315" s="15">
        <x:v>44771.47877003059</x:v>
      </x:c>
      <x:c r="F2315" t="s">
        <x:v>99</x:v>
      </x:c>
      <x:c r="G2315" s="6">
        <x:v>94.13624017161135</x:v>
      </x:c>
      <x:c r="H2315" t="s">
        <x:v>97</x:v>
      </x:c>
      <x:c r="I2315" s="6">
        <x:v>27.51331667790464</x:v>
      </x:c>
      <x:c r="J2315" t="s">
        <x:v>95</x:v>
      </x:c>
      <x:c r="K2315" s="6">
        <x:v>1020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21.129999999999995</x:v>
      </x:c>
      <x:c r="S2315" s="8">
        <x:v>68988.6996266476</x:v>
      </x:c>
      <x:c r="T2315" s="12">
        <x:v>339304.16213454533</x:v>
      </x:c>
      <x:c r="U2315" s="12">
        <x:v>22.75</x:v>
      </x:c>
      <x:c r="V2315" s="12">
        <x:v>95</x:v>
      </x:c>
      <x:c r="W2315" s="12">
        <x:f>NA()</x:f>
      </x:c>
    </x:row>
    <x:row r="2316">
      <x:c r="A2316">
        <x:v>392324</x:v>
      </x:c>
      <x:c r="B2316" s="1">
        <x:v>44784.432367233036</x:v>
      </x:c>
      <x:c r="C2316" s="6">
        <x:v>38.57506187833334</x:v>
      </x:c>
      <x:c r="D2316" s="14" t="s">
        <x:v>94</x:v>
      </x:c>
      <x:c r="E2316" s="15">
        <x:v>44771.47877003059</x:v>
      </x:c>
      <x:c r="F2316" t="s">
        <x:v>99</x:v>
      </x:c>
      <x:c r="G2316" s="6">
        <x:v>94.13310400575503</x:v>
      </x:c>
      <x:c r="H2316" t="s">
        <x:v>97</x:v>
      </x:c>
      <x:c r="I2316" s="6">
        <x:v>27.51677403577196</x:v>
      </x:c>
      <x:c r="J2316" t="s">
        <x:v>95</x:v>
      </x:c>
      <x:c r="K2316" s="6">
        <x:v>1020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21.129999999999995</x:v>
      </x:c>
      <x:c r="S2316" s="8">
        <x:v>68980.27466848012</x:v>
      </x:c>
      <x:c r="T2316" s="12">
        <x:v>339308.55327723525</x:v>
      </x:c>
      <x:c r="U2316" s="12">
        <x:v>22.75</x:v>
      </x:c>
      <x:c r="V2316" s="12">
        <x:v>95</x:v>
      </x:c>
      <x:c r="W2316" s="12">
        <x:f>NA()</x:f>
      </x:c>
    </x:row>
    <x:row r="2317">
      <x:c r="A2317">
        <x:v>392331</x:v>
      </x:c>
      <x:c r="B2317" s="1">
        <x:v>44784.43237898079</x:v>
      </x:c>
      <x:c r="C2317" s="6">
        <x:v>38.591978641666664</x:v>
      </x:c>
      <x:c r="D2317" s="14" t="s">
        <x:v>94</x:v>
      </x:c>
      <x:c r="E2317" s="15">
        <x:v>44771.47877003059</x:v>
      </x:c>
      <x:c r="F2317" t="s">
        <x:v>99</x:v>
      </x:c>
      <x:c r="G2317" s="6">
        <x:v>94.14429314148647</x:v>
      </x:c>
      <x:c r="H2317" t="s">
        <x:v>97</x:v>
      </x:c>
      <x:c r="I2317" s="6">
        <x:v>27.513617317577882</x:v>
      </x:c>
      <x:c r="J2317" t="s">
        <x:v>95</x:v>
      </x:c>
      <x:c r="K2317" s="6">
        <x:v>1020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21.128999999999998</x:v>
      </x:c>
      <x:c r="S2317" s="8">
        <x:v>68984.1927369706</x:v>
      </x:c>
      <x:c r="T2317" s="12">
        <x:v>339319.66140138544</x:v>
      </x:c>
      <x:c r="U2317" s="12">
        <x:v>22.75</x:v>
      </x:c>
      <x:c r="V2317" s="12">
        <x:v>95</x:v>
      </x:c>
      <x:c r="W2317" s="12">
        <x:f>NA()</x:f>
      </x:c>
    </x:row>
    <x:row r="2318">
      <x:c r="A2318">
        <x:v>392333</x:v>
      </x:c>
      <x:c r="B2318" s="1">
        <x:v>44784.43239014267</x:v>
      </x:c>
      <x:c r="C2318" s="6">
        <x:v>38.608051745</x:v>
      </x:c>
      <x:c r="D2318" s="14" t="s">
        <x:v>94</x:v>
      </x:c>
      <x:c r="E2318" s="15">
        <x:v>44771.47877003059</x:v>
      </x:c>
      <x:c r="F2318" t="s">
        <x:v>99</x:v>
      </x:c>
      <x:c r="G2318" s="6">
        <x:v>94.15476731388439</x:v>
      </x:c>
      <x:c r="H2318" t="s">
        <x:v>97</x:v>
      </x:c>
      <x:c r="I2318" s="6">
        <x:v>27.502072773464533</x:v>
      </x:c>
      <x:c r="J2318" t="s">
        <x:v>95</x:v>
      </x:c>
      <x:c r="K2318" s="6">
        <x:v>1020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21.128999999999998</x:v>
      </x:c>
      <x:c r="S2318" s="8">
        <x:v>68980.12817159118</x:v>
      </x:c>
      <x:c r="T2318" s="12">
        <x:v>339302.8882127287</x:v>
      </x:c>
      <x:c r="U2318" s="12">
        <x:v>22.75</x:v>
      </x:c>
      <x:c r="V2318" s="12">
        <x:v>95</x:v>
      </x:c>
      <x:c r="W2318" s="12">
        <x:f>NA()</x:f>
      </x:c>
    </x:row>
    <x:row r="2319">
      <x:c r="A2319">
        <x:v>392338</x:v>
      </x:c>
      <x:c r="B2319" s="1">
        <x:v>44784.43240191037</x:v>
      </x:c>
      <x:c r="C2319" s="6">
        <x:v>38.624997235</x:v>
      </x:c>
      <x:c r="D2319" s="14" t="s">
        <x:v>94</x:v>
      </x:c>
      <x:c r="E2319" s="15">
        <x:v>44771.47877003059</x:v>
      </x:c>
      <x:c r="F2319" t="s">
        <x:v>99</x:v>
      </x:c>
      <x:c r="G2319" s="6">
        <x:v>94.10638854802151</x:v>
      </x:c>
      <x:c r="H2319" t="s">
        <x:v>97</x:v>
      </x:c>
      <x:c r="I2319" s="6">
        <x:v>27.518698132128065</x:v>
      </x:c>
      <x:c r="J2319" t="s">
        <x:v>95</x:v>
      </x:c>
      <x:c r="K2319" s="6">
        <x:v>1020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21.132999999999996</x:v>
      </x:c>
      <x:c r="S2319" s="8">
        <x:v>68976.15028900601</x:v>
      </x:c>
      <x:c r="T2319" s="12">
        <x:v>339307.79278062313</x:v>
      </x:c>
      <x:c r="U2319" s="12">
        <x:v>22.75</x:v>
      </x:c>
      <x:c r="V2319" s="12">
        <x:v>95</x:v>
      </x:c>
      <x:c r="W2319" s="12">
        <x:f>NA()</x:f>
      </x:c>
    </x:row>
    <x:row r="2320">
      <x:c r="A2320">
        <x:v>392346</x:v>
      </x:c>
      <x:c r="B2320" s="1">
        <x:v>44784.43241366024</x:v>
      </x:c>
      <x:c r="C2320" s="6">
        <x:v>38.64191704833333</x:v>
      </x:c>
      <x:c r="D2320" s="14" t="s">
        <x:v>94</x:v>
      </x:c>
      <x:c r="E2320" s="15">
        <x:v>44771.47877003059</x:v>
      </x:c>
      <x:c r="F2320" t="s">
        <x:v>99</x:v>
      </x:c>
      <x:c r="G2320" s="6">
        <x:v>94.09718831996481</x:v>
      </x:c>
      <x:c r="H2320" t="s">
        <x:v>97</x:v>
      </x:c>
      <x:c r="I2320" s="6">
        <x:v>27.510490666292753</x:v>
      </x:c>
      <x:c r="J2320" t="s">
        <x:v>95</x:v>
      </x:c>
      <x:c r="K2320" s="6">
        <x:v>1020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21.134999999999998</x:v>
      </x:c>
      <x:c r="S2320" s="8">
        <x:v>68983.42717368723</x:v>
      </x:c>
      <x:c r="T2320" s="12">
        <x:v>339308.06045587204</x:v>
      </x:c>
      <x:c r="U2320" s="12">
        <x:v>22.75</x:v>
      </x:c>
      <x:c r="V2320" s="12">
        <x:v>95</x:v>
      </x:c>
      <x:c r="W2320" s="12">
        <x:f>NA()</x:f>
      </x:c>
    </x:row>
    <x:row r="2321">
      <x:c r="A2321">
        <x:v>392348</x:v>
      </x:c>
      <x:c r="B2321" s="1">
        <x:v>44784.432424813414</x:v>
      </x:c>
      <x:c r="C2321" s="6">
        <x:v>38.65797763</x:v>
      </x:c>
      <x:c r="D2321" s="14" t="s">
        <x:v>94</x:v>
      </x:c>
      <x:c r="E2321" s="15">
        <x:v>44771.47877003059</x:v>
      </x:c>
      <x:c r="F2321" t="s">
        <x:v>99</x:v>
      </x:c>
      <x:c r="G2321" s="6">
        <x:v>94.07256315638189</x:v>
      </x:c>
      <x:c r="H2321" t="s">
        <x:v>97</x:v>
      </x:c>
      <x:c r="I2321" s="6">
        <x:v>27.519299412465898</x:v>
      </x:c>
      <x:c r="J2321" t="s">
        <x:v>95</x:v>
      </x:c>
      <x:c r="K2321" s="6">
        <x:v>1020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21.137</x:v>
      </x:c>
      <x:c r="S2321" s="8">
        <x:v>68979.43035717994</x:v>
      </x:c>
      <x:c r="T2321" s="12">
        <x:v>339300.24483179447</x:v>
      </x:c>
      <x:c r="U2321" s="12">
        <x:v>22.75</x:v>
      </x:c>
      <x:c r="V2321" s="12">
        <x:v>95</x:v>
      </x:c>
      <x:c r="W2321" s="12">
        <x:f>NA()</x:f>
      </x:c>
    </x:row>
    <x:row r="2322">
      <x:c r="A2322">
        <x:v>392352</x:v>
      </x:c>
      <x:c r="B2322" s="1">
        <x:v>44784.43243652425</x:v>
      </x:c>
      <x:c r="C2322" s="6">
        <x:v>38.67484122333333</x:v>
      </x:c>
      <x:c r="D2322" s="14" t="s">
        <x:v>94</x:v>
      </x:c>
      <x:c r="E2322" s="15">
        <x:v>44771.47877003059</x:v>
      </x:c>
      <x:c r="F2322" t="s">
        <x:v>99</x:v>
      </x:c>
      <x:c r="G2322" s="6">
        <x:v>94.08854096247613</x:v>
      </x:c>
      <x:c r="H2322" t="s">
        <x:v>97</x:v>
      </x:c>
      <x:c r="I2322" s="6">
        <x:v>27.510851433600237</x:v>
      </x:c>
      <x:c r="J2322" t="s">
        <x:v>95</x:v>
      </x:c>
      <x:c r="K2322" s="6">
        <x:v>1020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21.135999999999996</x:v>
      </x:c>
      <x:c r="S2322" s="8">
        <x:v>68982.23313600429</x:v>
      </x:c>
      <x:c r="T2322" s="12">
        <x:v>339297.36645915476</x:v>
      </x:c>
      <x:c r="U2322" s="12">
        <x:v>22.75</x:v>
      </x:c>
      <x:c r="V2322" s="12">
        <x:v>95</x:v>
      </x:c>
      <x:c r="W2322" s="12">
        <x:f>NA()</x:f>
      </x:c>
    </x:row>
    <x:row r="2323">
      <x:c r="A2323">
        <x:v>392361</x:v>
      </x:c>
      <x:c r="B2323" s="1">
        <x:v>44784.432448258</x:v>
      </x:c>
      <x:c r="C2323" s="6">
        <x:v>38.69173782833333</x:v>
      </x:c>
      <x:c r="D2323" s="14" t="s">
        <x:v>94</x:v>
      </x:c>
      <x:c r="E2323" s="15">
        <x:v>44771.47877003059</x:v>
      </x:c>
      <x:c r="F2323" t="s">
        <x:v>99</x:v>
      </x:c>
      <x:c r="G2323" s="6">
        <x:v>94.12044408093149</x:v>
      </x:c>
      <x:c r="H2323" t="s">
        <x:v>97</x:v>
      </x:c>
      <x:c r="I2323" s="6">
        <x:v>27.521554214690696</x:v>
      </x:c>
      <x:c r="J2323" t="s">
        <x:v>95</x:v>
      </x:c>
      <x:c r="K2323" s="6">
        <x:v>1020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21.131</x:v>
      </x:c>
      <x:c r="S2323" s="8">
        <x:v>68982.9790333157</x:v>
      </x:c>
      <x:c r="T2323" s="12">
        <x:v>339305.62610983686</x:v>
      </x:c>
      <x:c r="U2323" s="12">
        <x:v>22.75</x:v>
      </x:c>
      <x:c r="V2323" s="12">
        <x:v>95</x:v>
      </x:c>
      <x:c r="W2323" s="12">
        <x:f>NA()</x:f>
      </x:c>
    </x:row>
    <x:row r="2324">
      <x:c r="A2324">
        <x:v>392365</x:v>
      </x:c>
      <x:c r="B2324" s="1">
        <x:v>44784.43245996373</x:v>
      </x:c>
      <x:c r="C2324" s="6">
        <x:v>38.70859408166667</x:v>
      </x:c>
      <x:c r="D2324" s="14" t="s">
        <x:v>94</x:v>
      </x:c>
      <x:c r="E2324" s="15">
        <x:v>44771.47877003059</x:v>
      </x:c>
      <x:c r="F2324" t="s">
        <x:v>99</x:v>
      </x:c>
      <x:c r="G2324" s="6">
        <x:v>94.12037011662862</x:v>
      </x:c>
      <x:c r="H2324" t="s">
        <x:v>97</x:v>
      </x:c>
      <x:c r="I2324" s="6">
        <x:v>27.494105858627336</x:v>
      </x:c>
      <x:c r="J2324" t="s">
        <x:v>95</x:v>
      </x:c>
      <x:c r="K2324" s="6">
        <x:v>1020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21.134</x:v>
      </x:c>
      <x:c r="S2324" s="8">
        <x:v>68980.47635981315</x:v>
      </x:c>
      <x:c r="T2324" s="12">
        <x:v>339316.3648586771</x:v>
      </x:c>
      <x:c r="U2324" s="12">
        <x:v>22.75</x:v>
      </x:c>
      <x:c r="V2324" s="12">
        <x:v>95</x:v>
      </x:c>
      <x:c r="W2324" s="12">
        <x:f>NA()</x:f>
      </x:c>
    </x:row>
    <x:row r="2325">
      <x:c r="A2325">
        <x:v>392368</x:v>
      </x:c>
      <x:c r="B2325" s="1">
        <x:v>44784.432471129294</x:v>
      </x:c>
      <x:c r="C2325" s="6">
        <x:v>38.72467248833333</x:v>
      </x:c>
      <x:c r="D2325" s="14" t="s">
        <x:v>94</x:v>
      </x:c>
      <x:c r="E2325" s="15">
        <x:v>44771.47877003059</x:v>
      </x:c>
      <x:c r="F2325" t="s">
        <x:v>99</x:v>
      </x:c>
      <x:c r="G2325" s="6">
        <x:v>94.09622343647564</x:v>
      </x:c>
      <x:c r="H2325" t="s">
        <x:v>97</x:v>
      </x:c>
      <x:c r="I2325" s="6">
        <x:v>27.493203944931338</x:v>
      </x:c>
      <x:c r="J2325" t="s">
        <x:v>95</x:v>
      </x:c>
      <x:c r="K2325" s="6">
        <x:v>1020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21.137</x:v>
      </x:c>
      <x:c r="S2325" s="8">
        <x:v>68980.54804889332</x:v>
      </x:c>
      <x:c r="T2325" s="12">
        <x:v>339316.36595104006</x:v>
      </x:c>
      <x:c r="U2325" s="12">
        <x:v>22.75</x:v>
      </x:c>
      <x:c r="V2325" s="12">
        <x:v>95</x:v>
      </x:c>
      <x:c r="W2325" s="12">
        <x:f>NA()</x:f>
      </x:c>
    </x:row>
    <x:row r="2326">
      <x:c r="A2326">
        <x:v>392373</x:v>
      </x:c>
      <x:c r="B2326" s="1">
        <x:v>44784.432482879936</x:v>
      </x:c>
      <x:c r="C2326" s="6">
        <x:v>38.74159341666667</x:v>
      </x:c>
      <x:c r="D2326" s="14" t="s">
        <x:v>94</x:v>
      </x:c>
      <x:c r="E2326" s="15">
        <x:v>44771.47877003059</x:v>
      </x:c>
      <x:c r="F2326" t="s">
        <x:v>99</x:v>
      </x:c>
      <x:c r="G2326" s="6">
        <x:v>94.098769493933</x:v>
      </x:c>
      <x:c r="H2326" t="s">
        <x:v>97</x:v>
      </x:c>
      <x:c r="I2326" s="6">
        <x:v>27.508746958187658</x:v>
      </x:c>
      <x:c r="J2326" t="s">
        <x:v>95</x:v>
      </x:c>
      <x:c r="K2326" s="6">
        <x:v>1020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21.134999999999998</x:v>
      </x:c>
      <x:c r="S2326" s="8">
        <x:v>68981.73621357989</x:v>
      </x:c>
      <x:c r="T2326" s="12">
        <x:v>339306.2248807454</x:v>
      </x:c>
      <x:c r="U2326" s="12">
        <x:v>22.75</x:v>
      </x:c>
      <x:c r="V2326" s="12">
        <x:v>95</x:v>
      </x:c>
      <x:c r="W2326" s="12">
        <x:f>NA()</x:f>
      </x:c>
    </x:row>
    <x:row r="2327">
      <x:c r="A2327">
        <x:v>392379</x:v>
      </x:c>
      <x:c r="B2327" s="1">
        <x:v>44784.43249462945</x:v>
      </x:c>
      <x:c r="C2327" s="6">
        <x:v>38.758512718333336</x:v>
      </x:c>
      <x:c r="D2327" s="14" t="s">
        <x:v>94</x:v>
      </x:c>
      <x:c r="E2327" s="15">
        <x:v>44771.47877003059</x:v>
      </x:c>
      <x:c r="F2327" t="s">
        <x:v>99</x:v>
      </x:c>
      <x:c r="G2327" s="6">
        <x:v>94.06819168998565</x:v>
      </x:c>
      <x:c r="H2327" t="s">
        <x:v>97</x:v>
      </x:c>
      <x:c r="I2327" s="6">
        <x:v>27.505770630928055</x:v>
      </x:c>
      <x:c r="J2327" t="s">
        <x:v>95</x:v>
      </x:c>
      <x:c r="K2327" s="6">
        <x:v>1020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21.138999999999996</x:v>
      </x:c>
      <x:c r="S2327" s="8">
        <x:v>68993.41207666408</x:v>
      </x:c>
      <x:c r="T2327" s="12">
        <x:v>339312.9339225634</x:v>
      </x:c>
      <x:c r="U2327" s="12">
        <x:v>22.75</x:v>
      </x:c>
      <x:c r="V2327" s="12">
        <x:v>95</x:v>
      </x:c>
      <x:c r="W2327" s="12">
        <x:f>NA()</x:f>
      </x:c>
    </x:row>
    <x:row r="2328">
      <x:c r="A2328">
        <x:v>392384</x:v>
      </x:c>
      <x:c r="B2328" s="1">
        <x:v>44784.432506358724</x:v>
      </x:c>
      <x:c r="C2328" s="6">
        <x:v>38.77540286166667</x:v>
      </x:c>
      <x:c r="D2328" s="14" t="s">
        <x:v>94</x:v>
      </x:c>
      <x:c r="E2328" s="15">
        <x:v>44771.47877003059</x:v>
      </x:c>
      <x:c r="F2328" t="s">
        <x:v>99</x:v>
      </x:c>
      <x:c r="G2328" s="6">
        <x:v>94.09914076594463</x:v>
      </x:c>
      <x:c r="H2328" t="s">
        <x:v>97</x:v>
      </x:c>
      <x:c r="I2328" s="6">
        <x:v>27.489987121391096</x:v>
      </x:c>
      <x:c r="J2328" t="s">
        <x:v>95</x:v>
      </x:c>
      <x:c r="K2328" s="6">
        <x:v>1020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21.137</x:v>
      </x:c>
      <x:c r="S2328" s="8">
        <x:v>68985.34882373498</x:v>
      </x:c>
      <x:c r="T2328" s="12">
        <x:v>339324.9639419496</x:v>
      </x:c>
      <x:c r="U2328" s="12">
        <x:v>22.75</x:v>
      </x:c>
      <x:c r="V2328" s="12">
        <x:v>95</x:v>
      </x:c>
      <x:c r="W2328" s="12">
        <x:f>NA()</x:f>
      </x:c>
    </x:row>
    <x:row r="2329">
      <x:c r="A2329">
        <x:v>392388</x:v>
      </x:c>
      <x:c r="B2329" s="1">
        <x:v>44784.432517513706</x:v>
      </x:c>
      <x:c r="C2329" s="6">
        <x:v>38.791466041666666</x:v>
      </x:c>
      <x:c r="D2329" s="14" t="s">
        <x:v>94</x:v>
      </x:c>
      <x:c r="E2329" s="15">
        <x:v>44771.47877003059</x:v>
      </x:c>
      <x:c r="F2329" t="s">
        <x:v>99</x:v>
      </x:c>
      <x:c r="G2329" s="6">
        <x:v>94.05932982460162</x:v>
      </x:c>
      <x:c r="H2329" t="s">
        <x:v>97</x:v>
      </x:c>
      <x:c r="I2329" s="6">
        <x:v>27.50637190894986</x:v>
      </x:c>
      <x:c r="J2329" t="s">
        <x:v>95</x:v>
      </x:c>
      <x:c r="K2329" s="6">
        <x:v>1020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21.14</x:v>
      </x:c>
      <x:c r="S2329" s="8">
        <x:v>68986.94310959108</x:v>
      </x:c>
      <x:c r="T2329" s="12">
        <x:v>339306.05785320216</x:v>
      </x:c>
      <x:c r="U2329" s="12">
        <x:v>22.75</x:v>
      </x:c>
      <x:c r="V2329" s="12">
        <x:v>95</x:v>
      </x:c>
      <x:c r="W2329" s="12">
        <x:f>NA()</x:f>
      </x:c>
    </x:row>
    <x:row r="2330">
      <x:c r="A2330">
        <x:v>392393</x:v>
      </x:c>
      <x:c r="B2330" s="1">
        <x:v>44784.432529248</x:v>
      </x:c>
      <x:c r="C2330" s="6">
        <x:v>38.808363425</x:v>
      </x:c>
      <x:c r="D2330" s="14" t="s">
        <x:v>94</x:v>
      </x:c>
      <x:c r="E2330" s="15">
        <x:v>44771.47877003059</x:v>
      </x:c>
      <x:c r="F2330" t="s">
        <x:v>99</x:v>
      </x:c>
      <x:c r="G2330" s="6">
        <x:v>94.06584790297032</x:v>
      </x:c>
      <x:c r="H2330" t="s">
        <x:v>97</x:v>
      </x:c>
      <x:c r="I2330" s="6">
        <x:v>27.508356127184925</x:v>
      </x:c>
      <x:c r="J2330" t="s">
        <x:v>95</x:v>
      </x:c>
      <x:c r="K2330" s="6">
        <x:v>1020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21.138999999999996</x:v>
      </x:c>
      <x:c r="S2330" s="8">
        <x:v>68986.27446768047</x:v>
      </x:c>
      <x:c r="T2330" s="12">
        <x:v>339307.31391690165</x:v>
      </x:c>
      <x:c r="U2330" s="12">
        <x:v>22.75</x:v>
      </x:c>
      <x:c r="V2330" s="12">
        <x:v>95</x:v>
      </x:c>
      <x:c r="W2330" s="12">
        <x:f>NA()</x:f>
      </x:c>
    </x:row>
    <x:row r="2331">
      <x:c r="A2331">
        <x:v>392399</x:v>
      </x:c>
      <x:c r="B2331" s="1">
        <x:v>44784.43254100939</x:v>
      </x:c>
      <x:c r="C2331" s="6">
        <x:v>38.825299828333335</x:v>
      </x:c>
      <x:c r="D2331" s="14" t="s">
        <x:v>94</x:v>
      </x:c>
      <x:c r="E2331" s="15">
        <x:v>44771.47877003059</x:v>
      </x:c>
      <x:c r="F2331" t="s">
        <x:v>99</x:v>
      </x:c>
      <x:c r="G2331" s="6">
        <x:v>94.08131785663134</x:v>
      </x:c>
      <x:c r="H2331" t="s">
        <x:v>97</x:v>
      </x:c>
      <x:c r="I2331" s="6">
        <x:v>27.518818388187356</x:v>
      </x:c>
      <x:c r="J2331" t="s">
        <x:v>95</x:v>
      </x:c>
      <x:c r="K2331" s="6">
        <x:v>1020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21.135999999999996</x:v>
      </x:c>
      <x:c r="S2331" s="8">
        <x:v>68980.73854670393</x:v>
      </x:c>
      <x:c r="T2331" s="12">
        <x:v>339320.00371836306</x:v>
      </x:c>
      <x:c r="U2331" s="12">
        <x:v>22.75</x:v>
      </x:c>
      <x:c r="V2331" s="12">
        <x:v>95</x:v>
      </x:c>
      <x:c r="W2331" s="12">
        <x:f>NA()</x:f>
      </x:c>
    </x:row>
    <x:row r="2332">
      <x:c r="A2332">
        <x:v>392402</x:v>
      </x:c>
      <x:c r="B2332" s="1">
        <x:v>44784.432552185564</x:v>
      </x:c>
      <x:c r="C2332" s="6">
        <x:v>38.841393525</x:v>
      </x:c>
      <x:c r="D2332" s="14" t="s">
        <x:v>94</x:v>
      </x:c>
      <x:c r="E2332" s="15">
        <x:v>44771.47877003059</x:v>
      </x:c>
      <x:c r="F2332" t="s">
        <x:v>99</x:v>
      </x:c>
      <x:c r="G2332" s="6">
        <x:v>94.0997999352103</x:v>
      </x:c>
      <x:c r="H2332" t="s">
        <x:v>97</x:v>
      </x:c>
      <x:c r="I2332" s="6">
        <x:v>27.498435047739804</x:v>
      </x:c>
      <x:c r="J2332" t="s">
        <x:v>95</x:v>
      </x:c>
      <x:c r="K2332" s="6">
        <x:v>1020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21.135999999999996</x:v>
      </x:c>
      <x:c r="S2332" s="8">
        <x:v>68982.12910242347</x:v>
      </x:c>
      <x:c r="T2332" s="12">
        <x:v>339310.7325723512</x:v>
      </x:c>
      <x:c r="U2332" s="12">
        <x:v>22.75</x:v>
      </x:c>
      <x:c r="V2332" s="12">
        <x:v>95</x:v>
      </x:c>
      <x:c r="W2332" s="12">
        <x:f>NA()</x:f>
      </x:c>
    </x:row>
    <x:row r="2333">
      <x:c r="A2333">
        <x:v>392409</x:v>
      </x:c>
      <x:c r="B2333" s="1">
        <x:v>44784.4325639208</x:v>
      </x:c>
      <x:c r="C2333" s="6">
        <x:v>38.85829225333333</x:v>
      </x:c>
      <x:c r="D2333" s="14" t="s">
        <x:v>94</x:v>
      </x:c>
      <x:c r="E2333" s="15">
        <x:v>44771.47877003059</x:v>
      </x:c>
      <x:c r="F2333" t="s">
        <x:v>99</x:v>
      </x:c>
      <x:c r="G2333" s="6">
        <x:v>94.07162578508066</x:v>
      </x:c>
      <x:c r="H2333" t="s">
        <x:v>97</x:v>
      </x:c>
      <x:c r="I2333" s="6">
        <x:v>27.501982581869925</x:v>
      </x:c>
      <x:c r="J2333" t="s">
        <x:v>95</x:v>
      </x:c>
      <x:c r="K2333" s="6">
        <x:v>1020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21.138999999999996</x:v>
      </x:c>
      <x:c r="S2333" s="8">
        <x:v>68983.67317308101</x:v>
      </x:c>
      <x:c r="T2333" s="12">
        <x:v>339321.6656970652</x:v>
      </x:c>
      <x:c r="U2333" s="12">
        <x:v>22.75</x:v>
      </x:c>
      <x:c r="V2333" s="12">
        <x:v>95</x:v>
      </x:c>
      <x:c r="W2333" s="12">
        <x:f>NA()</x:f>
      </x:c>
    </x:row>
    <x:row r="2334">
      <x:c r="A2334">
        <x:v>392415</x:v>
      </x:c>
      <x:c r="B2334" s="1">
        <x:v>44784.43257566642</x:v>
      </x:c>
      <x:c r="C2334" s="6">
        <x:v>38.875205943333334</x:v>
      </x:c>
      <x:c r="D2334" s="14" t="s">
        <x:v>94</x:v>
      </x:c>
      <x:c r="E2334" s="15">
        <x:v>44771.47877003059</x:v>
      </x:c>
      <x:c r="F2334" t="s">
        <x:v>99</x:v>
      </x:c>
      <x:c r="G2334" s="6">
        <x:v>94.09900928078385</x:v>
      </x:c>
      <x:c r="H2334" t="s">
        <x:v>97</x:v>
      </x:c>
      <x:c r="I2334" s="6">
        <x:v>27.499306899000658</x:v>
      </x:c>
      <x:c r="J2334" t="s">
        <x:v>95</x:v>
      </x:c>
      <x:c r="K2334" s="6">
        <x:v>1020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21.135999999999996</x:v>
      </x:c>
      <x:c r="S2334" s="8">
        <x:v>68984.64923044053</x:v>
      </x:c>
      <x:c r="T2334" s="12">
        <x:v>339315.43415817904</x:v>
      </x:c>
      <x:c r="U2334" s="12">
        <x:v>22.75</x:v>
      </x:c>
      <x:c r="V2334" s="12">
        <x:v>95</x:v>
      </x:c>
      <x:c r="W2334" s="12">
        <x:f>NA()</x:f>
      </x:c>
    </x:row>
    <x:row r="2335">
      <x:c r="A2335">
        <x:v>392419</x:v>
      </x:c>
      <x:c r="B2335" s="1">
        <x:v>44784.43258682878</x:v>
      </x:c>
      <x:c r="C2335" s="6">
        <x:v>38.89127975</x:v>
      </x:c>
      <x:c r="D2335" s="14" t="s">
        <x:v>94</x:v>
      </x:c>
      <x:c r="E2335" s="15">
        <x:v>44771.47877003059</x:v>
      </x:c>
      <x:c r="F2335" t="s">
        <x:v>99</x:v>
      </x:c>
      <x:c r="G2335" s="6">
        <x:v>94.04008346803592</x:v>
      </x:c>
      <x:c r="H2335" t="s">
        <x:v>97</x:v>
      </x:c>
      <x:c r="I2335" s="6">
        <x:v>27.509258044952276</x:v>
      </x:c>
      <x:c r="J2335" t="s">
        <x:v>95</x:v>
      </x:c>
      <x:c r="K2335" s="6">
        <x:v>1020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21.141999999999996</x:v>
      </x:c>
      <x:c r="S2335" s="8">
        <x:v>68987.85739816558</x:v>
      </x:c>
      <x:c r="T2335" s="12">
        <x:v>339321.38464301237</x:v>
      </x:c>
      <x:c r="U2335" s="12">
        <x:v>22.75</x:v>
      </x:c>
      <x:c r="V2335" s="12">
        <x:v>95</x:v>
      </x:c>
      <x:c r="W2335" s="12">
        <x:f>NA()</x:f>
      </x:c>
    </x:row>
    <x:row r="2336">
      <x:c r="A2336">
        <x:v>392422</x:v>
      </x:c>
      <x:c r="B2336" s="1">
        <x:v>44784.432598594416</x:v>
      </x:c>
      <x:c r="C2336" s="6">
        <x:v>38.908222265</x:v>
      </x:c>
      <x:c r="D2336" s="14" t="s">
        <x:v>94</x:v>
      </x:c>
      <x:c r="E2336" s="15">
        <x:v>44771.47877003059</x:v>
      </x:c>
      <x:c r="F2336" t="s">
        <x:v>99</x:v>
      </x:c>
      <x:c r="G2336" s="6">
        <x:v>94.00650428166716</x:v>
      </x:c>
      <x:c r="H2336" t="s">
        <x:v>97</x:v>
      </x:c>
      <x:c r="I2336" s="6">
        <x:v>27.50044932513356</x:v>
      </x:c>
      <x:c r="J2336" t="s">
        <x:v>95</x:v>
      </x:c>
      <x:c r="K2336" s="6">
        <x:v>1020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21.147</x:v>
      </x:c>
      <x:c r="S2336" s="8">
        <x:v>68983.80786638366</x:v>
      </x:c>
      <x:c r="T2336" s="12">
        <x:v>339315.1658374627</x:v>
      </x:c>
      <x:c r="U2336" s="12">
        <x:v>22.75</x:v>
      </x:c>
      <x:c r="V2336" s="12">
        <x:v>95</x:v>
      </x:c>
      <x:c r="W2336" s="12">
        <x:f>NA()</x:f>
      </x:c>
    </x:row>
    <x:row r="2337">
      <x:c r="A2337">
        <x:v>392430</x:v>
      </x:c>
      <x:c r="B2337" s="1">
        <x:v>44784.43261036778</x:v>
      </x:c>
      <x:c r="C2337" s="6">
        <x:v>38.92517590833334</x:v>
      </x:c>
      <x:c r="D2337" s="14" t="s">
        <x:v>94</x:v>
      </x:c>
      <x:c r="E2337" s="15">
        <x:v>44771.47877003059</x:v>
      </x:c>
      <x:c r="F2337" t="s">
        <x:v>99</x:v>
      </x:c>
      <x:c r="G2337" s="6">
        <x:v>94.07740893590216</x:v>
      </x:c>
      <x:c r="H2337" t="s">
        <x:v>97</x:v>
      </x:c>
      <x:c r="I2337" s="6">
        <x:v>27.50477852242875</x:v>
      </x:c>
      <x:c r="J2337" t="s">
        <x:v>95</x:v>
      </x:c>
      <x:c r="K2337" s="6">
        <x:v>1020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21.137999999999998</x:v>
      </x:c>
      <x:c r="S2337" s="8">
        <x:v>68988.66022517568</x:v>
      </x:c>
      <x:c r="T2337" s="12">
        <x:v>339334.1432585668</x:v>
      </x:c>
      <x:c r="U2337" s="12">
        <x:v>22.75</x:v>
      </x:c>
      <x:c r="V2337" s="12">
        <x:v>95</x:v>
      </x:c>
      <x:c r="W2337" s="12">
        <x:f>NA()</x:f>
      </x:c>
    </x:row>
    <x:row r="2338">
      <x:c r="A2338">
        <x:v>392436</x:v>
      </x:c>
      <x:c r="B2338" s="1">
        <x:v>44784.432622126886</x:v>
      </x:c>
      <x:c r="C2338" s="6">
        <x:v>38.94210903</x:v>
      </x:c>
      <x:c r="D2338" s="14" t="s">
        <x:v>94</x:v>
      </x:c>
      <x:c r="E2338" s="15">
        <x:v>44771.47877003059</x:v>
      </x:c>
      <x:c r="F2338" t="s">
        <x:v>99</x:v>
      </x:c>
      <x:c r="G2338" s="6">
        <x:v>94.03961626348207</x:v>
      </x:c>
      <x:c r="H2338" t="s">
        <x:v>97</x:v>
      </x:c>
      <x:c r="I2338" s="6">
        <x:v>27.50059964439015</x:v>
      </x:c>
      <x:c r="J2338" t="s">
        <x:v>95</x:v>
      </x:c>
      <x:c r="K2338" s="6">
        <x:v>1020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21.143</x:v>
      </x:c>
      <x:c r="S2338" s="8">
        <x:v>68998.27208192156</x:v>
      </x:c>
      <x:c r="T2338" s="12">
        <x:v>339335.63849540136</x:v>
      </x:c>
      <x:c r="U2338" s="12">
        <x:v>22.75</x:v>
      </x:c>
      <x:c r="V2338" s="12">
        <x:v>95</x:v>
      </x:c>
      <x:c r="W2338" s="12">
        <x:f>NA()</x:f>
      </x:c>
    </x:row>
    <x:row r="2339">
      <x:c r="A2339">
        <x:v>392438</x:v>
      </x:c>
      <x:c r="B2339" s="1">
        <x:v>44784.432633277655</x:v>
      </x:c>
      <x:c r="C2339" s="6">
        <x:v>38.958166133333336</x:v>
      </x:c>
      <x:c r="D2339" s="14" t="s">
        <x:v>94</x:v>
      </x:c>
      <x:c r="E2339" s="15">
        <x:v>44771.47877003059</x:v>
      </x:c>
      <x:c r="F2339" t="s">
        <x:v>99</x:v>
      </x:c>
      <x:c r="G2339" s="6">
        <x:v>94.09288120708023</x:v>
      </x:c>
      <x:c r="H2339" t="s">
        <x:v>97</x:v>
      </x:c>
      <x:c r="I2339" s="6">
        <x:v>27.515240772278503</x:v>
      </x:c>
      <x:c r="J2339" t="s">
        <x:v>95</x:v>
      </x:c>
      <x:c r="K2339" s="6">
        <x:v>1020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21.134999999999998</x:v>
      </x:c>
      <x:c r="S2339" s="8">
        <x:v>68989.36888738278</x:v>
      </x:c>
      <x:c r="T2339" s="12">
        <x:v>339335.4940704786</x:v>
      </x:c>
      <x:c r="U2339" s="12">
        <x:v>22.75</x:v>
      </x:c>
      <x:c r="V2339" s="12">
        <x:v>95</x:v>
      </x:c>
      <x:c r="W2339" s="12">
        <x:f>NA()</x:f>
      </x:c>
    </x:row>
    <x:row r="2340">
      <x:c r="A2340">
        <x:v>392443</x:v>
      </x:c>
      <x:c r="B2340" s="1">
        <x:v>44784.43264498954</x:v>
      </x:c>
      <x:c r="C2340" s="6">
        <x:v>38.975031245</x:v>
      </x:c>
      <x:c r="D2340" s="14" t="s">
        <x:v>94</x:v>
      </x:c>
      <x:c r="E2340" s="15">
        <x:v>44771.47877003059</x:v>
      </x:c>
      <x:c r="F2340" t="s">
        <x:v>99</x:v>
      </x:c>
      <x:c r="G2340" s="6">
        <x:v>94.04553279751356</x:v>
      </x:c>
      <x:c r="H2340" t="s">
        <x:v>97</x:v>
      </x:c>
      <x:c r="I2340" s="6">
        <x:v>27.503245264414545</x:v>
      </x:c>
      <x:c r="J2340" t="s">
        <x:v>95</x:v>
      </x:c>
      <x:c r="K2340" s="6">
        <x:v>1020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21.141999999999996</x:v>
      </x:c>
      <x:c r="S2340" s="8">
        <x:v>68989.4448376172</x:v>
      </x:c>
      <x:c r="T2340" s="12">
        <x:v>339330.32852891803</x:v>
      </x:c>
      <x:c r="U2340" s="12">
        <x:v>22.75</x:v>
      </x:c>
      <x:c r="V2340" s="12">
        <x:v>95</x:v>
      </x:c>
      <x:c r="W2340" s="12">
        <x:f>NA()</x:f>
      </x:c>
    </x:row>
    <x:row r="2341">
      <x:c r="A2341">
        <x:v>392449</x:v>
      </x:c>
      <x:c r="B2341" s="1">
        <x:v>44784.43265673569</x:v>
      </x:c>
      <x:c r="C2341" s="6">
        <x:v>38.99194571</x:v>
      </x:c>
      <x:c r="D2341" s="14" t="s">
        <x:v>94</x:v>
      </x:c>
      <x:c r="E2341" s="15">
        <x:v>44771.47877003059</x:v>
      </x:c>
      <x:c r="F2341" t="s">
        <x:v>99</x:v>
      </x:c>
      <x:c r="G2341" s="6">
        <x:v>94.02438314536758</x:v>
      </x:c>
      <x:c r="H2341" t="s">
        <x:v>97</x:v>
      </x:c>
      <x:c r="I2341" s="6">
        <x:v>27.5082358715008</x:v>
      </x:c>
      <x:c r="J2341" t="s">
        <x:v>95</x:v>
      </x:c>
      <x:c r="K2341" s="6">
        <x:v>1020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21.144</x:v>
      </x:c>
      <x:c r="S2341" s="8">
        <x:v>68991.47658500315</x:v>
      </x:c>
      <x:c r="T2341" s="12">
        <x:v>339334.4899584062</x:v>
      </x:c>
      <x:c r="U2341" s="12">
        <x:v>22.75</x:v>
      </x:c>
      <x:c r="V2341" s="12">
        <x:v>95</x:v>
      </x:c>
      <x:c r="W2341" s="12">
        <x:f>NA()</x:f>
      </x:c>
    </x:row>
    <x:row r="2342">
      <x:c r="A2342">
        <x:v>392452</x:v>
      </x:c>
      <x:c r="B2342" s="1">
        <x:v>44784.43266792652</x:v>
      </x:c>
      <x:c r="C2342" s="6">
        <x:v>39.00806049</x:v>
      </x:c>
      <x:c r="D2342" s="14" t="s">
        <x:v>94</x:v>
      </x:c>
      <x:c r="E2342" s="15">
        <x:v>44771.47877003059</x:v>
      </x:c>
      <x:c r="F2342" t="s">
        <x:v>99</x:v>
      </x:c>
      <x:c r="G2342" s="6">
        <x:v>94.05883930349675</x:v>
      </x:c>
      <x:c r="H2342" t="s">
        <x:v>97</x:v>
      </x:c>
      <x:c r="I2342" s="6">
        <x:v>27.50691305926148</x:v>
      </x:c>
      <x:c r="J2342" t="s">
        <x:v>95</x:v>
      </x:c>
      <x:c r="K2342" s="6">
        <x:v>1020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21.14</x:v>
      </x:c>
      <x:c r="S2342" s="8">
        <x:v>68990.92120242833</x:v>
      </x:c>
      <x:c r="T2342" s="12">
        <x:v>339323.25324858545</x:v>
      </x:c>
      <x:c r="U2342" s="12">
        <x:v>22.75</x:v>
      </x:c>
      <x:c r="V2342" s="12">
        <x:v>95</x:v>
      </x:c>
      <x:c r="W2342" s="12">
        <x:f>NA()</x:f>
      </x:c>
    </x:row>
    <x:row r="2343">
      <x:c r="A2343">
        <x:v>392458</x:v>
      </x:c>
      <x:c r="B2343" s="1">
        <x:v>44784.432679690966</x:v>
      </x:c>
      <x:c r="C2343" s="6">
        <x:v>39.02500129166667</x:v>
      </x:c>
      <x:c r="D2343" s="14" t="s">
        <x:v>94</x:v>
      </x:c>
      <x:c r="E2343" s="15">
        <x:v>44771.47877003059</x:v>
      </x:c>
      <x:c r="F2343" t="s">
        <x:v>99</x:v>
      </x:c>
      <x:c r="G2343" s="6">
        <x:v>94.07097165572856</x:v>
      </x:c>
      <x:c r="H2343" t="s">
        <x:v>97</x:v>
      </x:c>
      <x:c r="I2343" s="6">
        <x:v>27.502704114694552</x:v>
      </x:c>
      <x:c r="J2343" t="s">
        <x:v>95</x:v>
      </x:c>
      <x:c r="K2343" s="6">
        <x:v>1020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21.138999999999996</x:v>
      </x:c>
      <x:c r="S2343" s="8">
        <x:v>68993.63097376053</x:v>
      </x:c>
      <x:c r="T2343" s="12">
        <x:v>339338.4713001184</x:v>
      </x:c>
      <x:c r="U2343" s="12">
        <x:v>22.75</x:v>
      </x:c>
      <x:c r="V2343" s="12">
        <x:v>95</x:v>
      </x:c>
      <x:c r="W2343" s="12">
        <x:f>NA()</x:f>
      </x:c>
    </x:row>
    <x:row r="2344">
      <x:c r="A2344">
        <x:v>392464</x:v>
      </x:c>
      <x:c r="B2344" s="1">
        <x:v>44784.4326914188</x:v>
      </x:c>
      <x:c r="C2344" s="6">
        <x:v>39.041889381666664</x:v>
      </x:c>
      <x:c r="D2344" s="14" t="s">
        <x:v>94</x:v>
      </x:c>
      <x:c r="E2344" s="15">
        <x:v>44771.47877003059</x:v>
      </x:c>
      <x:c r="F2344" t="s">
        <x:v>99</x:v>
      </x:c>
      <x:c r="G2344" s="6">
        <x:v>94.10441300793228</x:v>
      </x:c>
      <x:c r="H2344" t="s">
        <x:v>97</x:v>
      </x:c>
      <x:c r="I2344" s="6">
        <x:v>27.502523731473957</x:v>
      </x:c>
      <x:c r="J2344" t="s">
        <x:v>95</x:v>
      </x:c>
      <x:c r="K2344" s="6">
        <x:v>1020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21.134999999999998</x:v>
      </x:c>
      <x:c r="S2344" s="8">
        <x:v>68995.88428215488</x:v>
      </x:c>
      <x:c r="T2344" s="12">
        <x:v>339328.9962818544</x:v>
      </x:c>
      <x:c r="U2344" s="12">
        <x:v>22.75</x:v>
      </x:c>
      <x:c r="V2344" s="12">
        <x:v>95</x:v>
      </x:c>
      <x:c r="W2344" s="12">
        <x:f>NA()</x:f>
      </x:c>
    </x:row>
    <x:row r="2345">
      <x:c r="A2345">
        <x:v>392468</x:v>
      </x:c>
      <x:c r="B2345" s="1">
        <x:v>44784.432702597536</x:v>
      </x:c>
      <x:c r="C2345" s="6">
        <x:v>39.057986765</x:v>
      </x:c>
      <x:c r="D2345" s="14" t="s">
        <x:v>94</x:v>
      </x:c>
      <x:c r="E2345" s="15">
        <x:v>44771.47877003059</x:v>
      </x:c>
      <x:c r="F2345" t="s">
        <x:v>99</x:v>
      </x:c>
      <x:c r="G2345" s="6">
        <x:v>94.01413392799896</x:v>
      </x:c>
      <x:c r="H2345" t="s">
        <x:v>97</x:v>
      </x:c>
      <x:c r="I2345" s="6">
        <x:v>27.501200921485633</x:v>
      </x:c>
      <x:c r="J2345" t="s">
        <x:v>95</x:v>
      </x:c>
      <x:c r="K2345" s="6">
        <x:v>1020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21.146</x:v>
      </x:c>
      <x:c r="S2345" s="8">
        <x:v>68995.88487960906</x:v>
      </x:c>
      <x:c r="T2345" s="12">
        <x:v>339338.2541395897</x:v>
      </x:c>
      <x:c r="U2345" s="12">
        <x:v>22.75</x:v>
      </x:c>
      <x:c r="V2345" s="12">
        <x:v>95</x:v>
      </x:c>
      <x:c r="W2345" s="12">
        <x:f>NA()</x:f>
      </x:c>
    </x:row>
    <x:row r="2346">
      <x:c r="A2346">
        <x:v>392472</x:v>
      </x:c>
      <x:c r="B2346" s="1">
        <x:v>44784.43271435474</x:v>
      </x:c>
      <x:c r="C2346" s="6">
        <x:v>39.07491713</x:v>
      </x:c>
      <x:c r="D2346" s="14" t="s">
        <x:v>94</x:v>
      </x:c>
      <x:c r="E2346" s="15">
        <x:v>44771.47877003059</x:v>
      </x:c>
      <x:c r="F2346" t="s">
        <x:v>99</x:v>
      </x:c>
      <x:c r="G2346" s="6">
        <x:v>94.08116230170114</x:v>
      </x:c>
      <x:c r="H2346" t="s">
        <x:v>97</x:v>
      </x:c>
      <x:c r="I2346" s="6">
        <x:v>27.482290808422476</x:v>
      </x:c>
      <x:c r="J2346" t="s">
        <x:v>95</x:v>
      </x:c>
      <x:c r="K2346" s="6">
        <x:v>1020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21.14</x:v>
      </x:c>
      <x:c r="S2346" s="8">
        <x:v>68987.57576832008</x:v>
      </x:c>
      <x:c r="T2346" s="12">
        <x:v>339329.0463218699</x:v>
      </x:c>
      <x:c r="U2346" s="12">
        <x:v>22.75</x:v>
      </x:c>
      <x:c r="V2346" s="12">
        <x:v>95</x:v>
      </x:c>
      <x:c r="W2346" s="12">
        <x:f>NA()</x:f>
      </x:c>
    </x:row>
    <x:row r="2347">
      <x:c r="A2347">
        <x:v>392478</x:v>
      </x:c>
      <x:c r="B2347" s="1">
        <x:v>44784.432726118685</x:v>
      </x:c>
      <x:c r="C2347" s="6">
        <x:v>39.091857221666665</x:v>
      </x:c>
      <x:c r="D2347" s="14" t="s">
        <x:v>94</x:v>
      </x:c>
      <x:c r="E2347" s="15">
        <x:v>44771.47877003059</x:v>
      </x:c>
      <x:c r="F2347" t="s">
        <x:v>99</x:v>
      </x:c>
      <x:c r="G2347" s="6">
        <x:v>94.05168785931278</x:v>
      </x:c>
      <x:c r="H2347" t="s">
        <x:v>97</x:v>
      </x:c>
      <x:c r="I2347" s="6">
        <x:v>27.487281384351718</x:v>
      </x:c>
      <x:c r="J2347" t="s">
        <x:v>95</x:v>
      </x:c>
      <x:c r="K2347" s="6">
        <x:v>1020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21.143</x:v>
      </x:c>
      <x:c r="S2347" s="8">
        <x:v>68998.22628236585</x:v>
      </x:c>
      <x:c r="T2347" s="12">
        <x:v>339341.8559827222</x:v>
      </x:c>
      <x:c r="U2347" s="12">
        <x:v>22.75</x:v>
      </x:c>
      <x:c r="V2347" s="12">
        <x:v>95</x:v>
      </x:c>
      <x:c r="W2347" s="12">
        <x:f>NA()</x:f>
      </x:c>
    </x:row>
    <x:row r="2348">
      <x:c r="A2348">
        <x:v>392483</x:v>
      </x:c>
      <x:c r="B2348" s="1">
        <x:v>44784.43273730701</x:v>
      </x:c>
      <x:c r="C2348" s="6">
        <x:v>39.107968406666664</x:v>
      </x:c>
      <x:c r="D2348" s="14" t="s">
        <x:v>94</x:v>
      </x:c>
      <x:c r="E2348" s="15">
        <x:v>44771.47877003059</x:v>
      </x:c>
      <x:c r="F2348" t="s">
        <x:v>99</x:v>
      </x:c>
      <x:c r="G2348" s="6">
        <x:v>94.05971134394437</x:v>
      </x:c>
      <x:c r="H2348" t="s">
        <x:v>97</x:v>
      </x:c>
      <x:c r="I2348" s="6">
        <x:v>27.505951014323273</x:v>
      </x:c>
      <x:c r="J2348" t="s">
        <x:v>95</x:v>
      </x:c>
      <x:c r="K2348" s="6">
        <x:v>1020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21.14</x:v>
      </x:c>
      <x:c r="S2348" s="8">
        <x:v>69000.52637417639</x:v>
      </x:c>
      <x:c r="T2348" s="12">
        <x:v>339329.5508450011</x:v>
      </x:c>
      <x:c r="U2348" s="12">
        <x:v>22.75</x:v>
      </x:c>
      <x:c r="V2348" s="12">
        <x:v>95</x:v>
      </x:c>
      <x:c r="W2348" s="12">
        <x:f>NA()</x:f>
      </x:c>
    </x:row>
    <x:row r="2349">
      <x:c r="A2349">
        <x:v>392487</x:v>
      </x:c>
      <x:c r="B2349" s="1">
        <x:v>44784.4327490684</x:v>
      </x:c>
      <x:c r="C2349" s="6">
        <x:v>39.124904801666666</x:v>
      </x:c>
      <x:c r="D2349" s="14" t="s">
        <x:v>94</x:v>
      </x:c>
      <x:c r="E2349" s="15">
        <x:v>44771.47877003059</x:v>
      </x:c>
      <x:c r="F2349" t="s">
        <x:v>99</x:v>
      </x:c>
      <x:c r="G2349" s="6">
        <x:v>94.03408544107172</x:v>
      </x:c>
      <x:c r="H2349" t="s">
        <x:v>97</x:v>
      </x:c>
      <x:c r="I2349" s="6">
        <x:v>27.506702611907713</x:v>
      </x:c>
      <x:c r="J2349" t="s">
        <x:v>95</x:v>
      </x:c>
      <x:c r="K2349" s="6">
        <x:v>1020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21.143</x:v>
      </x:c>
      <x:c r="S2349" s="8">
        <x:v>68996.09269092191</x:v>
      </x:c>
      <x:c r="T2349" s="12">
        <x:v>339332.1055872217</x:v>
      </x:c>
      <x:c r="U2349" s="12">
        <x:v>22.75</x:v>
      </x:c>
      <x:c r="V2349" s="12">
        <x:v>95</x:v>
      </x:c>
      <x:c r="W2349" s="12">
        <x:f>NA()</x:f>
      </x:c>
    </x:row>
    <x:row r="2350">
      <x:c r="A2350">
        <x:v>392493</x:v>
      </x:c>
      <x:c r="B2350" s="1">
        <x:v>44784.43276083045</x:v>
      </x:c>
      <x:c r="C2350" s="6">
        <x:v>39.141842165</x:v>
      </x:c>
      <x:c r="D2350" s="14" t="s">
        <x:v>94</x:v>
      </x:c>
      <x:c r="E2350" s="15">
        <x:v>44771.47877003059</x:v>
      </x:c>
      <x:c r="F2350" t="s">
        <x:v>99</x:v>
      </x:c>
      <x:c r="G2350" s="6">
        <x:v>94.07007736219532</x:v>
      </x:c>
      <x:c r="H2350" t="s">
        <x:v>97</x:v>
      </x:c>
      <x:c r="I2350" s="6">
        <x:v>27.512865718445937</x:v>
      </x:c>
      <x:c r="J2350" t="s">
        <x:v>95</x:v>
      </x:c>
      <x:c r="K2350" s="6">
        <x:v>1020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21.137999999999998</x:v>
      </x:c>
      <x:c r="S2350" s="8">
        <x:v>68987.89383446073</x:v>
      </x:c>
      <x:c r="T2350" s="12">
        <x:v>339339.44247390435</x:v>
      </x:c>
      <x:c r="U2350" s="12">
        <x:v>22.75</x:v>
      </x:c>
      <x:c r="V2350" s="12">
        <x:v>95</x:v>
      </x:c>
      <x:c r="W2350" s="12">
        <x:f>NA()</x:f>
      </x:c>
    </x:row>
    <x:row r="2351">
      <x:c r="A2351">
        <x:v>392501</x:v>
      </x:c>
      <x:c r="B2351" s="1">
        <x:v>44784.4327725953</x:v>
      </x:c>
      <x:c r="C2351" s="6">
        <x:v>39.15878352833333</x:v>
      </x:c>
      <x:c r="D2351" s="14" t="s">
        <x:v>94</x:v>
      </x:c>
      <x:c r="E2351" s="15">
        <x:v>44771.47877003059</x:v>
      </x:c>
      <x:c r="F2351" t="s">
        <x:v>99</x:v>
      </x:c>
      <x:c r="G2351" s="6">
        <x:v>94.06041988666223</x:v>
      </x:c>
      <x:c r="H2351" t="s">
        <x:v>97</x:v>
      </x:c>
      <x:c r="I2351" s="6">
        <x:v>27.505169353014935</x:v>
      </x:c>
      <x:c r="J2351" t="s">
        <x:v>95</x:v>
      </x:c>
      <x:c r="K2351" s="6">
        <x:v>1020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21.14</x:v>
      </x:c>
      <x:c r="S2351" s="8">
        <x:v>68994.22784920657</x:v>
      </x:c>
      <x:c r="T2351" s="12">
        <x:v>339334.9837615697</x:v>
      </x:c>
      <x:c r="U2351" s="12">
        <x:v>22.75</x:v>
      </x:c>
      <x:c r="V2351" s="12">
        <x:v>95</x:v>
      </x:c>
      <x:c r="W2351" s="12">
        <x:f>NA()</x:f>
      </x:c>
    </x:row>
    <x:row r="2352">
      <x:c r="A2352">
        <x:v>392502</x:v>
      </x:c>
      <x:c r="B2352" s="1">
        <x:v>44784.43278376367</x:v>
      </x:c>
      <x:c r="C2352" s="6">
        <x:v>39.174865995</x:v>
      </x:c>
      <x:c r="D2352" s="14" t="s">
        <x:v>94</x:v>
      </x:c>
      <x:c r="E2352" s="15">
        <x:v>44771.47877003059</x:v>
      </x:c>
      <x:c r="F2352" t="s">
        <x:v>99</x:v>
      </x:c>
      <x:c r="G2352" s="6">
        <x:v>94.02983162489981</x:v>
      </x:c>
      <x:c r="H2352" t="s">
        <x:v>97</x:v>
      </x:c>
      <x:c r="I2352" s="6">
        <x:v>27.50222309279434</x:v>
      </x:c>
      <x:c r="J2352" t="s">
        <x:v>95</x:v>
      </x:c>
      <x:c r="K2352" s="6">
        <x:v>1020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21.144</x:v>
      </x:c>
      <x:c r="S2352" s="8">
        <x:v>68992.79754305162</x:v>
      </x:c>
      <x:c r="T2352" s="12">
        <x:v>339348.39779174404</x:v>
      </x:c>
      <x:c r="U2352" s="12">
        <x:v>22.75</x:v>
      </x:c>
      <x:c r="V2352" s="12">
        <x:v>95</x:v>
      </x:c>
      <x:c r="W2352" s="12">
        <x:f>NA()</x:f>
      </x:c>
    </x:row>
    <x:row r="2353">
      <x:c r="A2353">
        <x:v>392509</x:v>
      </x:c>
      <x:c r="B2353" s="1">
        <x:v>44784.432795551715</x:v>
      </x:c>
      <x:c r="C2353" s="6">
        <x:v>39.19184077833334</x:v>
      </x:c>
      <x:c r="D2353" s="14" t="s">
        <x:v>94</x:v>
      </x:c>
      <x:c r="E2353" s="15">
        <x:v>44771.47877003059</x:v>
      </x:c>
      <x:c r="F2353" t="s">
        <x:v>99</x:v>
      </x:c>
      <x:c r="G2353" s="6">
        <x:v>93.98953449132507</x:v>
      </x:c>
      <x:c r="H2353" t="s">
        <x:v>97</x:v>
      </x:c>
      <x:c r="I2353" s="6">
        <x:v>27.510009643277044</x:v>
      </x:c>
      <x:c r="J2353" t="s">
        <x:v>95</x:v>
      </x:c>
      <x:c r="K2353" s="6">
        <x:v>1020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21.147999999999996</x:v>
      </x:c>
      <x:c r="S2353" s="8">
        <x:v>68994.04589255096</x:v>
      </x:c>
      <x:c r="T2353" s="12">
        <x:v>339349.72530521575</x:v>
      </x:c>
      <x:c r="U2353" s="12">
        <x:v>22.75</x:v>
      </x:c>
      <x:c r="V2353" s="12">
        <x:v>95</x:v>
      </x:c>
      <x:c r="W2353" s="12">
        <x:f>NA()</x:f>
      </x:c>
    </x:row>
    <x:row r="2354">
      <x:c r="A2354">
        <x:v>392516</x:v>
      </x:c>
      <x:c r="B2354" s="1">
        <x:v>44784.43280732083</x:v>
      </x:c>
      <x:c r="C2354" s="6">
        <x:v>39.20878830833333</x:v>
      </x:c>
      <x:c r="D2354" s="14" t="s">
        <x:v>94</x:v>
      </x:c>
      <x:c r="E2354" s="15">
        <x:v>44771.47877003059</x:v>
      </x:c>
      <x:c r="F2354" t="s">
        <x:v>99</x:v>
      </x:c>
      <x:c r="G2354" s="6">
        <x:v>94.02293580534554</x:v>
      </x:c>
      <x:c r="H2354" t="s">
        <x:v>97</x:v>
      </x:c>
      <x:c r="I2354" s="6">
        <x:v>27.500659772094878</x:v>
      </x:c>
      <x:c r="J2354" t="s">
        <x:v>95</x:v>
      </x:c>
      <x:c r="K2354" s="6">
        <x:v>1020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21.144999999999996</x:v>
      </x:c>
      <x:c r="S2354" s="8">
        <x:v>68995.08941327577</x:v>
      </x:c>
      <x:c r="T2354" s="12">
        <x:v>339353.09736551513</x:v>
      </x:c>
      <x:c r="U2354" s="12">
        <x:v>22.75</x:v>
      </x:c>
      <x:c r="V2354" s="12">
        <x:v>95</x:v>
      </x:c>
      <x:c r="W2354" s="12">
        <x:f>NA()</x:f>
      </x:c>
    </x:row>
    <x:row r="2355">
      <x:c r="A2355">
        <x:v>392517</x:v>
      </x:c>
      <x:c r="B2355" s="1">
        <x:v>44784.43281849735</x:v>
      </x:c>
      <x:c r="C2355" s="6">
        <x:v>39.224882498333336</x:v>
      </x:c>
      <x:c r="D2355" s="14" t="s">
        <x:v>94</x:v>
      </x:c>
      <x:c r="E2355" s="15">
        <x:v>44771.47877003059</x:v>
      </x:c>
      <x:c r="F2355" t="s">
        <x:v>99</x:v>
      </x:c>
      <x:c r="G2355" s="6">
        <x:v>94.02394376965829</x:v>
      </x:c>
      <x:c r="H2355" t="s">
        <x:v>97</x:v>
      </x:c>
      <x:c r="I2355" s="6">
        <x:v>27.499547409733168</x:v>
      </x:c>
      <x:c r="J2355" t="s">
        <x:v>95</x:v>
      </x:c>
      <x:c r="K2355" s="6">
        <x:v>1020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21.144999999999996</x:v>
      </x:c>
      <x:c r="S2355" s="8">
        <x:v>68991.9018020684</x:v>
      </x:c>
      <x:c r="T2355" s="12">
        <x:v>339347.4772365511</x:v>
      </x:c>
      <x:c r="U2355" s="12">
        <x:v>22.75</x:v>
      </x:c>
      <x:c r="V2355" s="12">
        <x:v>95</x:v>
      </x:c>
      <x:c r="W2355" s="12">
        <x:f>NA()</x:f>
      </x:c>
    </x:row>
    <x:row r="2356">
      <x:c r="A2356">
        <x:v>392523</x:v>
      </x:c>
      <x:c r="B2356" s="1">
        <x:v>44784.43283025337</x:v>
      </x:c>
      <x:c r="C2356" s="6">
        <x:v>39.24181116166667</x:v>
      </x:c>
      <x:c r="D2356" s="14" t="s">
        <x:v>94</x:v>
      </x:c>
      <x:c r="E2356" s="15">
        <x:v>44771.47877003059</x:v>
      </x:c>
      <x:c r="F2356" t="s">
        <x:v>99</x:v>
      </x:c>
      <x:c r="G2356" s="6">
        <x:v>94.02909283941294</x:v>
      </x:c>
      <x:c r="H2356" t="s">
        <x:v>97</x:v>
      </x:c>
      <x:c r="I2356" s="6">
        <x:v>27.493865348284544</x:v>
      </x:c>
      <x:c r="J2356" t="s">
        <x:v>95</x:v>
      </x:c>
      <x:c r="K2356" s="6">
        <x:v>1020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21.144999999999996</x:v>
      </x:c>
      <x:c r="S2356" s="8">
        <x:v>68991.30627400047</x:v>
      </x:c>
      <x:c r="T2356" s="12">
        <x:v>339348.0171593672</x:v>
      </x:c>
      <x:c r="U2356" s="12">
        <x:v>22.75</x:v>
      </x:c>
      <x:c r="V2356" s="12">
        <x:v>95</x:v>
      </x:c>
      <x:c r="W2356" s="12">
        <x:f>NA()</x:f>
      </x:c>
    </x:row>
    <x:row r="2357">
      <x:c r="A2357">
        <x:v>392531</x:v>
      </x:c>
      <x:c r="B2357" s="1">
        <x:v>44784.43284200227</x:v>
      </x:c>
      <x:c r="C2357" s="6">
        <x:v>39.258729575</x:v>
      </x:c>
      <x:c r="D2357" s="14" t="s">
        <x:v>94</x:v>
      </x:c>
      <x:c r="E2357" s="15">
        <x:v>44771.47877003059</x:v>
      </x:c>
      <x:c r="F2357" t="s">
        <x:v>99</x:v>
      </x:c>
      <x:c r="G2357" s="6">
        <x:v>94.02930833157352</x:v>
      </x:c>
      <x:c r="H2357" t="s">
        <x:v>97</x:v>
      </x:c>
      <x:c r="I2357" s="6">
        <x:v>27.484455394660927</x:v>
      </x:c>
      <x:c r="J2357" t="s">
        <x:v>95</x:v>
      </x:c>
      <x:c r="K2357" s="6">
        <x:v>1020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21.146</x:v>
      </x:c>
      <x:c r="S2357" s="8">
        <x:v>69001.22128927083</x:v>
      </x:c>
      <x:c r="T2357" s="12">
        <x:v>339345.9877444047</x:v>
      </x:c>
      <x:c r="U2357" s="12">
        <x:v>22.75</x:v>
      </x:c>
      <x:c r="V2357" s="12">
        <x:v>95</x:v>
      </x:c>
      <x:c r="W2357" s="12">
        <x:f>NA()</x:f>
      </x:c>
    </x:row>
    <x:row r="2358">
      <x:c r="A2358">
        <x:v>392532</x:v>
      </x:c>
      <x:c r="B2358" s="1">
        <x:v>44784.4328531429</x:v>
      </x:c>
      <x:c r="C2358" s="6">
        <x:v>39.27477208</x:v>
      </x:c>
      <x:c r="D2358" s="14" t="s">
        <x:v>94</x:v>
      </x:c>
      <x:c r="E2358" s="15">
        <x:v>44771.47877003059</x:v>
      </x:c>
      <x:c r="F2358" t="s">
        <x:v>99</x:v>
      </x:c>
      <x:c r="G2358" s="6">
        <x:v>94.0485574009454</x:v>
      </x:c>
      <x:c r="H2358" t="s">
        <x:v>97</x:v>
      </x:c>
      <x:c r="I2358" s="6">
        <x:v>27.499908175863766</x:v>
      </x:c>
      <x:c r="J2358" t="s">
        <x:v>95</x:v>
      </x:c>
      <x:c r="K2358" s="6">
        <x:v>1020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21.141999999999996</x:v>
      </x:c>
      <x:c r="S2358" s="8">
        <x:v>68996.23841753797</x:v>
      </x:c>
      <x:c r="T2358" s="12">
        <x:v>339336.51729398675</x:v>
      </x:c>
      <x:c r="U2358" s="12">
        <x:v>22.75</x:v>
      </x:c>
      <x:c r="V2358" s="12">
        <x:v>95</x:v>
      </x:c>
      <x:c r="W2358" s="12">
        <x:f>NA()</x:f>
      </x:c>
    </x:row>
    <x:row r="2359">
      <x:c r="A2359">
        <x:v>392540</x:v>
      </x:c>
      <x:c r="B2359" s="1">
        <x:v>44784.43286488673</x:v>
      </x:c>
      <x:c r="C2359" s="6">
        <x:v>39.291683203333335</x:v>
      </x:c>
      <x:c r="D2359" s="14" t="s">
        <x:v>94</x:v>
      </x:c>
      <x:c r="E2359" s="15">
        <x:v>44771.47877003059</x:v>
      </x:c>
      <x:c r="F2359" t="s">
        <x:v>99</x:v>
      </x:c>
      <x:c r="G2359" s="6">
        <x:v>94.02032063000196</x:v>
      </x:c>
      <x:c r="H2359" t="s">
        <x:v>97</x:v>
      </x:c>
      <x:c r="I2359" s="6">
        <x:v>27.503545903185568</x:v>
      </x:c>
      <x:c r="J2359" t="s">
        <x:v>95</x:v>
      </x:c>
      <x:c r="K2359" s="6">
        <x:v>1020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21.144999999999996</x:v>
      </x:c>
      <x:c r="S2359" s="8">
        <x:v>68999.75174276497</x:v>
      </x:c>
      <x:c r="T2359" s="12">
        <x:v>339338.886158831</x:v>
      </x:c>
      <x:c r="U2359" s="12">
        <x:v>22.75</x:v>
      </x:c>
      <x:c r="V2359" s="12">
        <x:v>95</x:v>
      </x:c>
      <x:c r="W2359" s="12">
        <x:f>NA()</x:f>
      </x:c>
    </x:row>
    <x:row r="2360">
      <x:c r="A2360">
        <x:v>392544</x:v>
      </x:c>
      <x:c r="B2360" s="1">
        <x:v>44784.43287665765</x:v>
      </x:c>
      <x:c r="C2360" s="6">
        <x:v>39.308633325</x:v>
      </x:c>
      <x:c r="D2360" s="14" t="s">
        <x:v>94</x:v>
      </x:c>
      <x:c r="E2360" s="15">
        <x:v>44771.47877003059</x:v>
      </x:c>
      <x:c r="F2360" t="s">
        <x:v>99</x:v>
      </x:c>
      <x:c r="G2360" s="6">
        <x:v>94.06060291475184</x:v>
      </x:c>
      <x:c r="H2360" t="s">
        <x:v>97</x:v>
      </x:c>
      <x:c r="I2360" s="6">
        <x:v>27.486619982295906</x:v>
      </x:c>
      <x:c r="J2360" t="s">
        <x:v>95</x:v>
      </x:c>
      <x:c r="K2360" s="6">
        <x:v>1020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21.141999999999996</x:v>
      </x:c>
      <x:c r="S2360" s="8">
        <x:v>68995.1251193158</x:v>
      </x:c>
      <x:c r="T2360" s="12">
        <x:v>339343.16633013054</x:v>
      </x:c>
      <x:c r="U2360" s="12">
        <x:v>22.75</x:v>
      </x:c>
      <x:c r="V2360" s="12">
        <x:v>95</x:v>
      </x:c>
      <x:c r="W2360" s="12">
        <x:f>NA()</x:f>
      </x:c>
    </x:row>
    <x:row r="2361">
      <x:c r="A2361">
        <x:v>392547</x:v>
      </x:c>
      <x:c r="B2361" s="1">
        <x:v>44784.43288784243</x:v>
      </x:c>
      <x:c r="C2361" s="6">
        <x:v>39.324739408333336</x:v>
      </x:c>
      <x:c r="D2361" s="14" t="s">
        <x:v>94</x:v>
      </x:c>
      <x:c r="E2361" s="15">
        <x:v>44771.47877003059</x:v>
      </x:c>
      <x:c r="F2361" t="s">
        <x:v>99</x:v>
      </x:c>
      <x:c r="G2361" s="6">
        <x:v>94.02917209806704</x:v>
      </x:c>
      <x:c r="H2361" t="s">
        <x:v>97</x:v>
      </x:c>
      <x:c r="I2361" s="6">
        <x:v>27.484605713201745</x:v>
      </x:c>
      <x:c r="J2361" t="s">
        <x:v>95</x:v>
      </x:c>
      <x:c r="K2361" s="6">
        <x:v>1020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21.146</x:v>
      </x:c>
      <x:c r="S2361" s="8">
        <x:v>68995.2449181357</x:v>
      </x:c>
      <x:c r="T2361" s="12">
        <x:v>339342.04614285997</x:v>
      </x:c>
      <x:c r="U2361" s="12">
        <x:v>22.75</x:v>
      </x:c>
      <x:c r="V2361" s="12">
        <x:v>95</x:v>
      </x:c>
      <x:c r="W2361" s="12">
        <x:f>NA()</x:f>
      </x:c>
    </x:row>
    <x:row r="2362">
      <x:c r="A2362">
        <x:v>392553</x:v>
      </x:c>
      <x:c r="B2362" s="1">
        <x:v>44784.432899618674</x:v>
      </x:c>
      <x:c r="C2362" s="6">
        <x:v>39.341697206666666</x:v>
      </x:c>
      <x:c r="D2362" s="14" t="s">
        <x:v>94</x:v>
      </x:c>
      <x:c r="E2362" s="15">
        <x:v>44771.47877003059</x:v>
      </x:c>
      <x:c r="F2362" t="s">
        <x:v>99</x:v>
      </x:c>
      <x:c r="G2362" s="6">
        <x:v>94.00334041092229</x:v>
      </x:c>
      <x:c r="H2362" t="s">
        <x:v>97</x:v>
      </x:c>
      <x:c r="I2362" s="6">
        <x:v>27.4855978157384</x:v>
      </x:c>
      <x:c r="J2362" t="s">
        <x:v>95</x:v>
      </x:c>
      <x:c r="K2362" s="6">
        <x:v>1020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21.149</x:v>
      </x:c>
      <x:c r="S2362" s="8">
        <x:v>69003.59452073213</x:v>
      </x:c>
      <x:c r="T2362" s="12">
        <x:v>339359.396989309</x:v>
      </x:c>
      <x:c r="U2362" s="12">
        <x:v>22.75</x:v>
      </x:c>
      <x:c r="V2362" s="12">
        <x:v>95</x:v>
      </x:c>
      <x:c r="W2362" s="12">
        <x:f>NA()</x:f>
      </x:c>
    </x:row>
    <x:row r="2363">
      <x:c r="A2363">
        <x:v>392560</x:v>
      </x:c>
      <x:c r="B2363" s="1">
        <x:v>44784.43291138336</x:v>
      </x:c>
      <x:c r="C2363" s="6">
        <x:v>39.358638345</x:v>
      </x:c>
      <x:c r="D2363" s="14" t="s">
        <x:v>94</x:v>
      </x:c>
      <x:c r="E2363" s="15">
        <x:v>44771.47877003059</x:v>
      </x:c>
      <x:c r="F2363" t="s">
        <x:v>99</x:v>
      </x:c>
      <x:c r="G2363" s="6">
        <x:v>94.0227178694673</x:v>
      </x:c>
      <x:c r="H2363" t="s">
        <x:v>97</x:v>
      </x:c>
      <x:c r="I2363" s="6">
        <x:v>27.500900282924704</x:v>
      </x:c>
      <x:c r="J2363" t="s">
        <x:v>95</x:v>
      </x:c>
      <x:c r="K2363" s="6">
        <x:v>1020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21.144999999999996</x:v>
      </x:c>
      <x:c r="S2363" s="8">
        <x:v>69000.98531056022</x:v>
      </x:c>
      <x:c r="T2363" s="12">
        <x:v>339346.22275062656</x:v>
      </x:c>
      <x:c r="U2363" s="12">
        <x:v>22.75</x:v>
      </x:c>
      <x:c r="V2363" s="12">
        <x:v>95</x:v>
      </x:c>
      <x:c r="W2363" s="12">
        <x:f>NA()</x:f>
      </x:c>
    </x:row>
    <x:row r="2364">
      <x:c r="A2364">
        <x:v>392562</x:v>
      </x:c>
      <x:c r="B2364" s="1">
        <x:v>44784.43292255504</x:v>
      </x:c>
      <x:c r="C2364" s="6">
        <x:v>39.37472555666667</x:v>
      </x:c>
      <x:c r="D2364" s="14" t="s">
        <x:v>94</x:v>
      </x:c>
      <x:c r="E2364" s="15">
        <x:v>44771.47877003059</x:v>
      </x:c>
      <x:c r="F2364" t="s">
        <x:v>99</x:v>
      </x:c>
      <x:c r="G2364" s="6">
        <x:v>93.99513951613469</x:v>
      </x:c>
      <x:c r="H2364" t="s">
        <x:v>97</x:v>
      </x:c>
      <x:c r="I2364" s="6">
        <x:v>27.476308139830053</x:v>
      </x:c>
      <x:c r="J2364" t="s">
        <x:v>95</x:v>
      </x:c>
      <x:c r="K2364" s="6">
        <x:v>1020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21.150999999999996</x:v>
      </x:c>
      <x:c r="S2364" s="8">
        <x:v>68997.19620630024</x:v>
      </x:c>
      <x:c r="T2364" s="12">
        <x:v>339334.657458752</x:v>
      </x:c>
      <x:c r="U2364" s="12">
        <x:v>22.75</x:v>
      </x:c>
      <x:c r="V2364" s="12">
        <x:v>95</x:v>
      </x:c>
      <x:c r="W2364" s="12">
        <x:f>NA()</x:f>
      </x:c>
    </x:row>
    <x:row r="2365">
      <x:c r="A2365">
        <x:v>392568</x:v>
      </x:c>
      <x:c r="B2365" s="1">
        <x:v>44784.43293432561</x:v>
      </x:c>
      <x:c r="C2365" s="6">
        <x:v>39.391675193333334</x:v>
      </x:c>
      <x:c r="D2365" s="14" t="s">
        <x:v>94</x:v>
      </x:c>
      <x:c r="E2365" s="15">
        <x:v>44771.47877003059</x:v>
      </x:c>
      <x:c r="F2365" t="s">
        <x:v>99</x:v>
      </x:c>
      <x:c r="G2365" s="6">
        <x:v>94.01944353756521</x:v>
      </x:c>
      <x:c r="H2365" t="s">
        <x:v>97</x:v>
      </x:c>
      <x:c r="I2365" s="6">
        <x:v>27.48616902642334</x:v>
      </x:c>
      <x:c r="J2365" t="s">
        <x:v>95</x:v>
      </x:c>
      <x:c r="K2365" s="6">
        <x:v>1020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21.147</x:v>
      </x:c>
      <x:c r="S2365" s="8">
        <x:v>69001.30816166278</x:v>
      </x:c>
      <x:c r="T2365" s="12">
        <x:v>339360.1680659207</x:v>
      </x:c>
      <x:c r="U2365" s="12">
        <x:v>22.75</x:v>
      </x:c>
      <x:c r="V2365" s="12">
        <x:v>95</x:v>
      </x:c>
      <x:c r="W2365" s="12">
        <x:f>NA()</x:f>
      </x:c>
    </x:row>
    <x:row r="2366">
      <x:c r="A2366">
        <x:v>392574</x:v>
      </x:c>
      <x:c r="B2366" s="1">
        <x:v>44784.43294609001</x:v>
      </x:c>
      <x:c r="C2366" s="6">
        <x:v>39.40861592666667</x:v>
      </x:c>
      <x:c r="D2366" s="14" t="s">
        <x:v>94</x:v>
      </x:c>
      <x:c r="E2366" s="15">
        <x:v>44771.47877003059</x:v>
      </x:c>
      <x:c r="F2366" t="s">
        <x:v>99</x:v>
      </x:c>
      <x:c r="G2366" s="6">
        <x:v>94.075897712738</x:v>
      </x:c>
      <x:c r="H2366" t="s">
        <x:v>97</x:v>
      </x:c>
      <x:c r="I2366" s="6">
        <x:v>27.478923677048442</x:v>
      </x:c>
      <x:c r="J2366" t="s">
        <x:v>95</x:v>
      </x:c>
      <x:c r="K2366" s="6">
        <x:v>1020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21.141</x:v>
      </x:c>
      <x:c r="S2366" s="8">
        <x:v>68999.6358837587</x:v>
      </x:c>
      <x:c r="T2366" s="12">
        <x:v>339361.8159804138</x:v>
      </x:c>
      <x:c r="U2366" s="12">
        <x:v>22.75</x:v>
      </x:c>
      <x:c r="V2366" s="12">
        <x:v>95</x:v>
      </x:c>
      <x:c r="W2366" s="12">
        <x:f>NA()</x:f>
      </x:c>
    </x:row>
    <x:row r="2367">
      <x:c r="A2367">
        <x:v>392577</x:v>
      </x:c>
      <x:c r="B2367" s="1">
        <x:v>44784.43295725756</x:v>
      </x:c>
      <x:c r="C2367" s="6">
        <x:v>39.424697181666666</x:v>
      </x:c>
      <x:c r="D2367" s="14" t="s">
        <x:v>94</x:v>
      </x:c>
      <x:c r="E2367" s="15">
        <x:v>44771.47877003059</x:v>
      </x:c>
      <x:c r="F2367" t="s">
        <x:v>99</x:v>
      </x:c>
      <x:c r="G2367" s="6">
        <x:v>93.98288260581228</x:v>
      </x:c>
      <x:c r="H2367" t="s">
        <x:v>97</x:v>
      </x:c>
      <x:c r="I2367" s="6">
        <x:v>27.480667369660296</x:v>
      </x:c>
      <x:c r="J2367" t="s">
        <x:v>95</x:v>
      </x:c>
      <x:c r="K2367" s="6">
        <x:v>1020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21.152</x:v>
      </x:c>
      <x:c r="S2367" s="8">
        <x:v>69006.01570277072</x:v>
      </x:c>
      <x:c r="T2367" s="12">
        <x:v>339356.343101515</x:v>
      </x:c>
      <x:c r="U2367" s="12">
        <x:v>22.75</x:v>
      </x:c>
      <x:c r="V2367" s="12">
        <x:v>95</x:v>
      </x:c>
      <x:c r="W2367" s="12">
        <x:f>NA()</x:f>
      </x:c>
    </x:row>
    <x:row r="2368">
      <x:c r="A2368">
        <x:v>392583</x:v>
      </x:c>
      <x:c r="B2368" s="1">
        <x:v>44784.432969005225</x:v>
      </x:c>
      <x:c r="C2368" s="6">
        <x:v>39.441613825</x:v>
      </x:c>
      <x:c r="D2368" s="14" t="s">
        <x:v>94</x:v>
      </x:c>
      <x:c r="E2368" s="15">
        <x:v>44771.47877003059</x:v>
      </x:c>
      <x:c r="F2368" t="s">
        <x:v>99</x:v>
      </x:c>
      <x:c r="G2368" s="6">
        <x:v>94.052590456021</x:v>
      </x:c>
      <x:c r="H2368" t="s">
        <x:v>97</x:v>
      </x:c>
      <x:c r="I2368" s="6">
        <x:v>27.495458729624715</x:v>
      </x:c>
      <x:c r="J2368" t="s">
        <x:v>95</x:v>
      </x:c>
      <x:c r="K2368" s="6">
        <x:v>1020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21.141999999999996</x:v>
      </x:c>
      <x:c r="S2368" s="8">
        <x:v>69001.9837287668</x:v>
      </x:c>
      <x:c r="T2368" s="12">
        <x:v>339356.11286352767</x:v>
      </x:c>
      <x:c r="U2368" s="12">
        <x:v>22.75</x:v>
      </x:c>
      <x:c r="V2368" s="12">
        <x:v>95</x:v>
      </x:c>
      <x:c r="W2368" s="12">
        <x:f>NA()</x:f>
      </x:c>
    </x:row>
    <x:row r="2369">
      <x:c r="A2369">
        <x:v>392589</x:v>
      </x:c>
      <x:c r="B2369" s="1">
        <x:v>44784.432980771155</x:v>
      </x:c>
      <x:c r="C2369" s="6">
        <x:v>39.45855678</x:v>
      </x:c>
      <x:c r="D2369" s="14" t="s">
        <x:v>94</x:v>
      </x:c>
      <x:c r="E2369" s="15">
        <x:v>44771.47877003059</x:v>
      </x:c>
      <x:c r="F2369" t="s">
        <x:v>99</x:v>
      </x:c>
      <x:c r="G2369" s="6">
        <x:v>93.983214211214</x:v>
      </x:c>
      <x:c r="H2369" t="s">
        <x:v>97</x:v>
      </x:c>
      <x:c r="I2369" s="6">
        <x:v>27.507814976640475</x:v>
      </x:c>
      <x:c r="J2369" t="s">
        <x:v>95</x:v>
      </x:c>
      <x:c r="K2369" s="6">
        <x:v>1020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21.149</x:v>
      </x:c>
      <x:c r="S2369" s="8">
        <x:v>69010.68758987194</x:v>
      </x:c>
      <x:c r="T2369" s="12">
        <x:v>339358.14300911257</x:v>
      </x:c>
      <x:c r="U2369" s="12">
        <x:v>22.75</x:v>
      </x:c>
      <x:c r="V2369" s="12">
        <x:v>95</x:v>
      </x:c>
      <x:c r="W2369" s="12">
        <x:f>NA()</x:f>
      </x:c>
    </x:row>
    <x:row r="2370">
      <x:c r="A2370">
        <x:v>392592</x:v>
      </x:c>
      <x:c r="B2370" s="1">
        <x:v>44784.43299192602</x:v>
      </x:c>
      <x:c r="C2370" s="6">
        <x:v>39.47461976833333</x:v>
      </x:c>
      <x:c r="D2370" s="14" t="s">
        <x:v>94</x:v>
      </x:c>
      <x:c r="E2370" s="15">
        <x:v>44771.47877003059</x:v>
      </x:c>
      <x:c r="F2370" t="s">
        <x:v>99</x:v>
      </x:c>
      <x:c r="G2370" s="6">
        <x:v>93.94797516916633</x:v>
      </x:c>
      <x:c r="H2370" t="s">
        <x:v>97</x:v>
      </x:c>
      <x:c r="I2370" s="6">
        <x:v>27.50087021906984</x:v>
      </x:c>
      <x:c r="J2370" t="s">
        <x:v>95</x:v>
      </x:c>
      <x:c r="K2370" s="6">
        <x:v>1020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21.153999999999996</x:v>
      </x:c>
      <x:c r="S2370" s="8">
        <x:v>69011.64933333288</x:v>
      </x:c>
      <x:c r="T2370" s="12">
        <x:v>339352.858013196</x:v>
      </x:c>
      <x:c r="U2370" s="12">
        <x:v>22.75</x:v>
      </x:c>
      <x:c r="V2370" s="12">
        <x:v>95</x:v>
      </x:c>
      <x:c r="W2370" s="12">
        <x:f>NA()</x:f>
      </x:c>
    </x:row>
    <x:row r="2371">
      <x:c r="A2371">
        <x:v>392597</x:v>
      </x:c>
      <x:c r="B2371" s="1">
        <x:v>44784.433003709324</x:v>
      </x:c>
      <x:c r="C2371" s="6">
        <x:v>39.491587735</x:v>
      </x:c>
      <x:c r="D2371" s="14" t="s">
        <x:v>94</x:v>
      </x:c>
      <x:c r="E2371" s="15">
        <x:v>44771.47877003059</x:v>
      </x:c>
      <x:c r="F2371" t="s">
        <x:v>99</x:v>
      </x:c>
      <x:c r="G2371" s="6">
        <x:v>94.03293749210147</x:v>
      </x:c>
      <x:c r="H2371" t="s">
        <x:v>97</x:v>
      </x:c>
      <x:c r="I2371" s="6">
        <x:v>27.498795813751258</x:v>
      </x:c>
      <x:c r="J2371" t="s">
        <x:v>95</x:v>
      </x:c>
      <x:c r="K2371" s="6">
        <x:v>1020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21.144</x:v>
      </x:c>
      <x:c r="S2371" s="8">
        <x:v>69011.87178119688</x:v>
      </x:c>
      <x:c r="T2371" s="12">
        <x:v>339367.39382243215</x:v>
      </x:c>
      <x:c r="U2371" s="12">
        <x:v>22.75</x:v>
      </x:c>
      <x:c r="V2371" s="12">
        <x:v>95</x:v>
      </x:c>
      <x:c r="W2371" s="12">
        <x:f>NA()</x:f>
      </x:c>
    </x:row>
    <x:row r="2372">
      <x:c r="A2372">
        <x:v>392603</x:v>
      </x:c>
      <x:c r="B2372" s="1">
        <x:v>44784.43301547194</x:v>
      </x:c>
      <x:c r="C2372" s="6">
        <x:v>39.508525901666665</x:v>
      </x:c>
      <x:c r="D2372" s="14" t="s">
        <x:v>94</x:v>
      </x:c>
      <x:c r="E2372" s="15">
        <x:v>44771.47877003059</x:v>
      </x:c>
      <x:c r="F2372" t="s">
        <x:v>99</x:v>
      </x:c>
      <x:c r="G2372" s="6">
        <x:v>94.00936428442786</x:v>
      </x:c>
      <x:c r="H2372" t="s">
        <x:v>97</x:v>
      </x:c>
      <x:c r="I2372" s="6">
        <x:v>27.497292622293116</x:v>
      </x:c>
      <x:c r="J2372" t="s">
        <x:v>95</x:v>
      </x:c>
      <x:c r="K2372" s="6">
        <x:v>1020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21.147</x:v>
      </x:c>
      <x:c r="S2372" s="8">
        <x:v>69008.1964007121</x:v>
      </x:c>
      <x:c r="T2372" s="12">
        <x:v>339359.4227526817</x:v>
      </x:c>
      <x:c r="U2372" s="12">
        <x:v>22.75</x:v>
      </x:c>
      <x:c r="V2372" s="12">
        <x:v>95</x:v>
      </x:c>
      <x:c r="W2372" s="12">
        <x:f>NA()</x:f>
      </x:c>
    </x:row>
    <x:row r="2373">
      <x:c r="A2373">
        <x:v>392607</x:v>
      </x:c>
      <x:c r="B2373" s="1">
        <x:v>44784.43302665297</x:v>
      </x:c>
      <x:c r="C2373" s="6">
        <x:v>39.52462658666666</x:v>
      </x:c>
      <x:c r="D2373" s="14" t="s">
        <x:v>94</x:v>
      </x:c>
      <x:c r="E2373" s="15">
        <x:v>44771.47877003059</x:v>
      </x:c>
      <x:c r="F2373" t="s">
        <x:v>99</x:v>
      </x:c>
      <x:c r="G2373" s="6">
        <x:v>93.95053536418098</x:v>
      </x:c>
      <x:c r="H2373" t="s">
        <x:v>97</x:v>
      </x:c>
      <x:c r="I2373" s="6">
        <x:v>27.50721369836083</x:v>
      </x:c>
      <x:c r="J2373" t="s">
        <x:v>95</x:v>
      </x:c>
      <x:c r="K2373" s="6">
        <x:v>1020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21.153</x:v>
      </x:c>
      <x:c r="S2373" s="8">
        <x:v>69012.17593942769</x:v>
      </x:c>
      <x:c r="T2373" s="12">
        <x:v>339373.2162168789</x:v>
      </x:c>
      <x:c r="U2373" s="12">
        <x:v>22.75</x:v>
      </x:c>
      <x:c r="V2373" s="12">
        <x:v>95</x:v>
      </x:c>
      <x:c r="W2373" s="12">
        <x:f>NA()</x:f>
      </x:c>
    </x:row>
    <x:row r="2374">
      <x:c r="A2374">
        <x:v>392612</x:v>
      </x:c>
      <x:c r="B2374" s="1">
        <x:v>44784.43303839075</x:v>
      </x:c>
      <x:c r="C2374" s="6">
        <x:v>39.541528983333336</x:v>
      </x:c>
      <x:c r="D2374" s="14" t="s">
        <x:v>94</x:v>
      </x:c>
      <x:c r="E2374" s="15">
        <x:v>44771.47877003059</x:v>
      </x:c>
      <x:c r="F2374" t="s">
        <x:v>99</x:v>
      </x:c>
      <x:c r="G2374" s="6">
        <x:v>93.98353623284159</x:v>
      </x:c>
      <x:c r="H2374" t="s">
        <x:v>97</x:v>
      </x:c>
      <x:c r="I2374" s="6">
        <x:v>27.47994584157277</x:v>
      </x:c>
      <x:c r="J2374" t="s">
        <x:v>95</x:v>
      </x:c>
      <x:c r="K2374" s="6">
        <x:v>1020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21.152</x:v>
      </x:c>
      <x:c r="S2374" s="8">
        <x:v>69018.80638515638</x:v>
      </x:c>
      <x:c r="T2374" s="12">
        <x:v>339373.3212861448</x:v>
      </x:c>
      <x:c r="U2374" s="12">
        <x:v>22.75</x:v>
      </x:c>
      <x:c r="V2374" s="12">
        <x:v>95</x:v>
      </x:c>
      <x:c r="W2374" s="12">
        <x:f>NA()</x:f>
      </x:c>
    </x:row>
    <x:row r="2375">
      <x:c r="A2375">
        <x:v>392618</x:v>
      </x:c>
      <x:c r="B2375" s="1">
        <x:v>44784.43305013522</x:v>
      </x:c>
      <x:c r="C2375" s="6">
        <x:v>39.558441035</x:v>
      </x:c>
      <x:c r="D2375" s="14" t="s">
        <x:v>94</x:v>
      </x:c>
      <x:c r="E2375" s="15">
        <x:v>44771.47877003059</x:v>
      </x:c>
      <x:c r="F2375" t="s">
        <x:v>99</x:v>
      </x:c>
      <x:c r="G2375" s="6">
        <x:v>94.00219637614728</x:v>
      </x:c>
      <x:c r="H2375" t="s">
        <x:v>97</x:v>
      </x:c>
      <x:c r="I2375" s="6">
        <x:v>27.48686049211892</x:v>
      </x:c>
      <x:c r="J2375" t="s">
        <x:v>95</x:v>
      </x:c>
      <x:c r="K2375" s="6">
        <x:v>1020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21.149</x:v>
      </x:c>
      <x:c r="S2375" s="8">
        <x:v>69018.66949755009</x:v>
      </x:c>
      <x:c r="T2375" s="12">
        <x:v>339377.5896108103</x:v>
      </x:c>
      <x:c r="U2375" s="12">
        <x:v>22.75</x:v>
      </x:c>
      <x:c r="V2375" s="12">
        <x:v>95</x:v>
      </x:c>
      <x:c r="W2375" s="12">
        <x:f>NA()</x:f>
      </x:c>
    </x:row>
    <x:row r="2376">
      <x:c r="A2376">
        <x:v>392626</x:v>
      </x:c>
      <x:c r="B2376" s="1">
        <x:v>44784.43306187344</x:v>
      </x:c>
      <x:c r="C2376" s="6">
        <x:v>39.57534405333333</x:v>
      </x:c>
      <x:c r="D2376" s="14" t="s">
        <x:v>94</x:v>
      </x:c>
      <x:c r="E2376" s="15">
        <x:v>44771.47877003059</x:v>
      </x:c>
      <x:c r="F2376" t="s">
        <x:v>99</x:v>
      </x:c>
      <x:c r="G2376" s="6">
        <x:v>94.0488236613465</x:v>
      </x:c>
      <x:c r="H2376" t="s">
        <x:v>97</x:v>
      </x:c>
      <x:c r="I2376" s="6">
        <x:v>27.48126864318374</x:v>
      </x:c>
      <x:c r="J2376" t="s">
        <x:v>95</x:v>
      </x:c>
      <x:c r="K2376" s="6">
        <x:v>1020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21.144</x:v>
      </x:c>
      <x:c r="S2376" s="8">
        <x:v>69022.25651462193</x:v>
      </x:c>
      <x:c r="T2376" s="12">
        <x:v>339389.0473990341</x:v>
      </x:c>
      <x:c r="U2376" s="12">
        <x:v>22.75</x:v>
      </x:c>
      <x:c r="V2376" s="12">
        <x:v>95</x:v>
      </x:c>
      <x:c r="W2376" s="12">
        <x:f>NA()</x:f>
      </x:c>
    </x:row>
    <x:row r="2377">
      <x:c r="A2377">
        <x:v>392627</x:v>
      </x:c>
      <x:c r="B2377" s="1">
        <x:v>44784.43307305383</x:v>
      </x:c>
      <x:c r="C2377" s="6">
        <x:v>39.59144381833333</x:v>
      </x:c>
      <x:c r="D2377" s="14" t="s">
        <x:v>94</x:v>
      </x:c>
      <x:c r="E2377" s="15">
        <x:v>44771.47877003059</x:v>
      </x:c>
      <x:c r="F2377" t="s">
        <x:v>99</x:v>
      </x:c>
      <x:c r="G2377" s="6">
        <x:v>93.981112403732</x:v>
      </x:c>
      <x:c r="H2377" t="s">
        <x:v>97</x:v>
      </x:c>
      <x:c r="I2377" s="6">
        <x:v>27.482621509007913</x:v>
      </x:c>
      <x:c r="J2377" t="s">
        <x:v>95</x:v>
      </x:c>
      <x:c r="K2377" s="6">
        <x:v>1020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21.152</x:v>
      </x:c>
      <x:c r="S2377" s="8">
        <x:v>69023.28064282019</x:v>
      </x:c>
      <x:c r="T2377" s="12">
        <x:v>339390.8567798328</x:v>
      </x:c>
      <x:c r="U2377" s="12">
        <x:v>22.75</x:v>
      </x:c>
      <x:c r="V2377" s="12">
        <x:v>95</x:v>
      </x:c>
      <x:c r="W2377" s="12">
        <x:f>NA()</x:f>
      </x:c>
    </x:row>
    <x:row r="2378">
      <x:c r="A2378">
        <x:v>392633</x:v>
      </x:c>
      <x:c r="B2378" s="1">
        <x:v>44784.433084812896</x:v>
      </x:c>
      <x:c r="C2378" s="6">
        <x:v>39.60837687666667</x:v>
      </x:c>
      <x:c r="D2378" s="14" t="s">
        <x:v>94</x:v>
      </x:c>
      <x:c r="E2378" s="15">
        <x:v>44771.47877003059</x:v>
      </x:c>
      <x:c r="F2378" t="s">
        <x:v>99</x:v>
      </x:c>
      <x:c r="G2378" s="6">
        <x:v>93.99585012562594</x:v>
      </x:c>
      <x:c r="H2378" t="s">
        <x:v>97</x:v>
      </x:c>
      <x:c r="I2378" s="6">
        <x:v>27.493865348284544</x:v>
      </x:c>
      <x:c r="J2378" t="s">
        <x:v>95</x:v>
      </x:c>
      <x:c r="K2378" s="6">
        <x:v>1020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21.149</x:v>
      </x:c>
      <x:c r="S2378" s="8">
        <x:v>69025.48403567375</x:v>
      </x:c>
      <x:c r="T2378" s="12">
        <x:v>339373.3372757072</x:v>
      </x:c>
      <x:c r="U2378" s="12">
        <x:v>22.75</x:v>
      </x:c>
      <x:c r="V2378" s="12">
        <x:v>95</x:v>
      </x:c>
      <x:c r="W2378" s="12">
        <x:f>NA()</x:f>
      </x:c>
    </x:row>
    <x:row r="2379">
      <x:c r="A2379">
        <x:v>392640</x:v>
      </x:c>
      <x:c r="B2379" s="1">
        <x:v>44784.43309656904</x:v>
      </x:c>
      <x:c r="C2379" s="6">
        <x:v>39.62530572166666</x:v>
      </x:c>
      <x:c r="D2379" s="14" t="s">
        <x:v>94</x:v>
      </x:c>
      <x:c r="E2379" s="15">
        <x:v>44771.47877003059</x:v>
      </x:c>
      <x:c r="F2379" t="s">
        <x:v>99</x:v>
      </x:c>
      <x:c r="G2379" s="6">
        <x:v>93.94827381252107</x:v>
      </x:c>
      <x:c r="H2379" t="s">
        <x:v>97</x:v>
      </x:c>
      <x:c r="I2379" s="6">
        <x:v>27.491370054497565</x:v>
      </x:c>
      <x:c r="J2379" t="s">
        <x:v>95</x:v>
      </x:c>
      <x:c r="K2379" s="6">
        <x:v>1020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21.155</x:v>
      </x:c>
      <x:c r="S2379" s="8">
        <x:v>69027.37180400129</x:v>
      </x:c>
      <x:c r="T2379" s="12">
        <x:v>339388.9231478087</x:v>
      </x:c>
      <x:c r="U2379" s="12">
        <x:v>22.75</x:v>
      </x:c>
      <x:c r="V2379" s="12">
        <x:v>95</x:v>
      </x:c>
      <x:c r="W2379" s="12">
        <x:f>NA()</x:f>
      </x:c>
    </x:row>
    <x:row r="2380">
      <x:c r="A2380">
        <x:v>392642</x:v>
      </x:c>
      <x:c r="B2380" s="1">
        <x:v>44784.43310773038</x:v>
      </x:c>
      <x:c r="C2380" s="6">
        <x:v>39.64137805166666</x:v>
      </x:c>
      <x:c r="D2380" s="14" t="s">
        <x:v>94</x:v>
      </x:c>
      <x:c r="E2380" s="15">
        <x:v>44771.47877003059</x:v>
      </x:c>
      <x:c r="F2380" t="s">
        <x:v>99</x:v>
      </x:c>
      <x:c r="G2380" s="6">
        <x:v>94.02303981218807</x:v>
      </x:c>
      <x:c r="H2380" t="s">
        <x:v>97</x:v>
      </x:c>
      <x:c r="I2380" s="6">
        <x:v>27.482200617359467</x:v>
      </x:c>
      <x:c r="J2380" t="s">
        <x:v>95</x:v>
      </x:c>
      <x:c r="K2380" s="6">
        <x:v>1020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21.147</x:v>
      </x:c>
      <x:c r="S2380" s="8">
        <x:v>69023.18821462993</x:v>
      </x:c>
      <x:c r="T2380" s="12">
        <x:v>339388.84382052865</x:v>
      </x:c>
      <x:c r="U2380" s="12">
        <x:v>22.75</x:v>
      </x:c>
      <x:c r="V2380" s="12">
        <x:v>95</x:v>
      </x:c>
      <x:c r="W2380" s="12">
        <x:f>NA()</x:f>
      </x:c>
    </x:row>
    <x:row r="2381">
      <x:c r="A2381">
        <x:v>392648</x:v>
      </x:c>
      <x:c r="B2381" s="1">
        <x:v>44784.43311949907</x:v>
      </x:c>
      <x:c r="C2381" s="6">
        <x:v>39.65832495666667</x:v>
      </x:c>
      <x:c r="D2381" s="14" t="s">
        <x:v>94</x:v>
      </x:c>
      <x:c r="E2381" s="15">
        <x:v>44771.47877003059</x:v>
      </x:c>
      <x:c r="F2381" t="s">
        <x:v>99</x:v>
      </x:c>
      <x:c r="G2381" s="6">
        <x:v>93.92649797256053</x:v>
      </x:c>
      <x:c r="H2381" t="s">
        <x:v>97</x:v>
      </x:c>
      <x:c r="I2381" s="6">
        <x:v>27.487912722799138</x:v>
      </x:c>
      <x:c r="J2381" t="s">
        <x:v>95</x:v>
      </x:c>
      <x:c r="K2381" s="6">
        <x:v>1020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21.158</x:v>
      </x:c>
      <x:c r="S2381" s="8">
        <x:v>69029.54906823857</x:v>
      </x:c>
      <x:c r="T2381" s="12">
        <x:v>339405.9054480934</x:v>
      </x:c>
      <x:c r="U2381" s="12">
        <x:v>22.75</x:v>
      </x:c>
      <x:c r="V2381" s="12">
        <x:v>95</x:v>
      </x:c>
      <x:c r="W2381" s="12">
        <x:f>NA()</x:f>
      </x:c>
    </x:row>
    <x:row r="2382">
      <x:c r="A2382">
        <x:v>392655</x:v>
      </x:c>
      <x:c r="B2382" s="1">
        <x:v>44784.433131237885</x:v>
      </x:c>
      <x:c r="C2382" s="6">
        <x:v>39.67522887166667</x:v>
      </x:c>
      <x:c r="D2382" s="14" t="s">
        <x:v>94</x:v>
      </x:c>
      <x:c r="E2382" s="15">
        <x:v>44771.47877003059</x:v>
      </x:c>
      <x:c r="F2382" t="s">
        <x:v>99</x:v>
      </x:c>
      <x:c r="G2382" s="6">
        <x:v>93.963956049773</x:v>
      </x:c>
      <x:c r="H2382" t="s">
        <x:v>97</x:v>
      </x:c>
      <x:c r="I2382" s="6">
        <x:v>27.483222782881512</x:v>
      </x:c>
      <x:c r="J2382" t="s">
        <x:v>95</x:v>
      </x:c>
      <x:c r="K2382" s="6">
        <x:v>1020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21.153999999999996</x:v>
      </x:c>
      <x:c r="S2382" s="8">
        <x:v>69037.90387997346</x:v>
      </x:c>
      <x:c r="T2382" s="12">
        <x:v>339399.88645010075</x:v>
      </x:c>
      <x:c r="U2382" s="12">
        <x:v>22.75</x:v>
      </x:c>
      <x:c r="V2382" s="12">
        <x:v>95</x:v>
      </x:c>
      <x:c r="W2382" s="12">
        <x:f>NA()</x:f>
      </x:c>
    </x:row>
    <x:row r="2383">
      <x:c r="A2383">
        <x:v>392657</x:v>
      </x:c>
      <x:c r="B2383" s="1">
        <x:v>44784.43314242267</x:v>
      </x:c>
      <x:c r="C2383" s="6">
        <x:v>39.691334946666665</x:v>
      </x:c>
      <x:c r="D2383" s="14" t="s">
        <x:v>94</x:v>
      </x:c>
      <x:c r="E2383" s="15">
        <x:v>44771.47877003059</x:v>
      </x:c>
      <x:c r="F2383" t="s">
        <x:v>99</x:v>
      </x:c>
      <x:c r="G2383" s="6">
        <x:v>93.94609585520755</x:v>
      </x:c>
      <x:c r="H2383" t="s">
        <x:v>97</x:v>
      </x:c>
      <x:c r="I2383" s="6">
        <x:v>27.484605713201745</x:v>
      </x:c>
      <x:c r="J2383" t="s">
        <x:v>95</x:v>
      </x:c>
      <x:c r="K2383" s="6">
        <x:v>1020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21.156</x:v>
      </x:c>
      <x:c r="S2383" s="8">
        <x:v>69025.68441203567</x:v>
      </x:c>
      <x:c r="T2383" s="12">
        <x:v>339382.62060426787</x:v>
      </x:c>
      <x:c r="U2383" s="12">
        <x:v>22.75</x:v>
      </x:c>
      <x:c r="V2383" s="12">
        <x:v>95</x:v>
      </x:c>
      <x:c r="W2383" s="12">
        <x:f>NA()</x:f>
      </x:c>
    </x:row>
    <x:row r="2384">
      <x:c r="A2384">
        <x:v>392663</x:v>
      </x:c>
      <x:c r="B2384" s="1">
        <x:v>44784.433154189974</x:v>
      </x:c>
      <x:c r="C2384" s="6">
        <x:v>39.70827987333333</x:v>
      </x:c>
      <x:c r="D2384" s="14" t="s">
        <x:v>94</x:v>
      </x:c>
      <x:c r="E2384" s="15">
        <x:v>44771.47877003059</x:v>
      </x:c>
      <x:c r="F2384" t="s">
        <x:v>99</x:v>
      </x:c>
      <x:c r="G2384" s="6">
        <x:v>93.97661871542876</x:v>
      </x:c>
      <x:c r="H2384" t="s">
        <x:v>97</x:v>
      </x:c>
      <x:c r="I2384" s="6">
        <x:v>27.469243193164402</x:v>
      </x:c>
      <x:c r="J2384" t="s">
        <x:v>95</x:v>
      </x:c>
      <x:c r="K2384" s="6">
        <x:v>1020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21.153999999999996</x:v>
      </x:c>
      <x:c r="S2384" s="8">
        <x:v>69025.98661584506</x:v>
      </x:c>
      <x:c r="T2384" s="12">
        <x:v>339393.1923521491</x:v>
      </x:c>
      <x:c r="U2384" s="12">
        <x:v>22.75</x:v>
      </x:c>
      <x:c r="V2384" s="12">
        <x:v>95</x:v>
      </x:c>
      <x:c r="W2384" s="12">
        <x:f>NA()</x:f>
      </x:c>
    </x:row>
    <x:row r="2385">
      <x:c r="A2385">
        <x:v>392670</x:v>
      </x:c>
      <x:c r="B2385" s="1">
        <x:v>44784.43316594577</x:v>
      </x:c>
      <x:c r="C2385" s="6">
        <x:v>39.72520822</x:v>
      </x:c>
      <x:c r="D2385" s="14" t="s">
        <x:v>94</x:v>
      </x:c>
      <x:c r="E2385" s="15">
        <x:v>44771.47877003059</x:v>
      </x:c>
      <x:c r="F2385" t="s">
        <x:v>99</x:v>
      </x:c>
      <x:c r="G2385" s="6">
        <x:v>93.94664219253683</x:v>
      </x:c>
      <x:c r="H2385" t="s">
        <x:v>97</x:v>
      </x:c>
      <x:c r="I2385" s="6">
        <x:v>27.46566563009901</x:v>
      </x:c>
      <x:c r="J2385" t="s">
        <x:v>95</x:v>
      </x:c>
      <x:c r="K2385" s="6">
        <x:v>1020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21.158</x:v>
      </x:c>
      <x:c r="S2385" s="8">
        <x:v>69028.48199157437</x:v>
      </x:c>
      <x:c r="T2385" s="12">
        <x:v>339406.07293784333</x:v>
      </x:c>
      <x:c r="U2385" s="12">
        <x:v>22.75</x:v>
      </x:c>
      <x:c r="V2385" s="12">
        <x:v>95</x:v>
      </x:c>
      <x:c r="W2385" s="12">
        <x:f>NA()</x:f>
      </x:c>
    </x:row>
    <x:row r="2386">
      <x:c r="A2386">
        <x:v>392672</x:v>
      </x:c>
      <x:c r="B2386" s="1">
        <x:v>44784.43317712925</x:v>
      </x:c>
      <x:c r="C2386" s="6">
        <x:v>39.74131242333333</x:v>
      </x:c>
      <x:c r="D2386" s="14" t="s">
        <x:v>94</x:v>
      </x:c>
      <x:c r="E2386" s="15">
        <x:v>44771.47877003059</x:v>
      </x:c>
      <x:c r="F2386" t="s">
        <x:v>99</x:v>
      </x:c>
      <x:c r="G2386" s="6">
        <x:v>93.99925467827453</x:v>
      </x:c>
      <x:c r="H2386" t="s">
        <x:v>97</x:v>
      </x:c>
      <x:c r="I2386" s="6">
        <x:v>27.490107376420838</x:v>
      </x:c>
      <x:c r="J2386" t="s">
        <x:v>95</x:v>
      </x:c>
      <x:c r="K2386" s="6">
        <x:v>1020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21.149</x:v>
      </x:c>
      <x:c r="S2386" s="8">
        <x:v>69025.47661700848</x:v>
      </x:c>
      <x:c r="T2386" s="12">
        <x:v>339392.3045330202</x:v>
      </x:c>
      <x:c r="U2386" s="12">
        <x:v>22.75</x:v>
      </x:c>
      <x:c r="V2386" s="12">
        <x:v>95</x:v>
      </x:c>
      <x:c r="W2386" s="12">
        <x:f>NA()</x:f>
      </x:c>
    </x:row>
    <x:row r="2387">
      <x:c r="A2387">
        <x:v>392678</x:v>
      </x:c>
      <x:c r="B2387" s="1">
        <x:v>44784.4331889076</x:v>
      </x:c>
      <x:c r="C2387" s="6">
        <x:v>39.758273253333336</x:v>
      </x:c>
      <x:c r="D2387" s="14" t="s">
        <x:v>94</x:v>
      </x:c>
      <x:c r="E2387" s="15">
        <x:v>44771.47877003059</x:v>
      </x:c>
      <x:c r="F2387" t="s">
        <x:v>99</x:v>
      </x:c>
      <x:c r="G2387" s="6">
        <x:v>93.94288399010223</x:v>
      </x:c>
      <x:c r="H2387" t="s">
        <x:v>97</x:v>
      </x:c>
      <x:c r="I2387" s="6">
        <x:v>27.497322686115695</x:v>
      </x:c>
      <x:c r="J2387" t="s">
        <x:v>95</x:v>
      </x:c>
      <x:c r="K2387" s="6">
        <x:v>1020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21.155</x:v>
      </x:c>
      <x:c r="S2387" s="8">
        <x:v>69027.54492166318</x:v>
      </x:c>
      <x:c r="T2387" s="12">
        <x:v>339395.68942855153</x:v>
      </x:c>
      <x:c r="U2387" s="12">
        <x:v>22.75</x:v>
      </x:c>
      <x:c r="V2387" s="12">
        <x:v>95</x:v>
      </x:c>
      <x:c r="W2387" s="12">
        <x:f>NA()</x:f>
      </x:c>
    </x:row>
    <x:row r="2388">
      <x:c r="A2388">
        <x:v>392684</x:v>
      </x:c>
      <x:c r="B2388" s="1">
        <x:v>44784.433200645595</x:v>
      </x:c>
      <x:c r="C2388" s="6">
        <x:v>39.77517596166667</x:v>
      </x:c>
      <x:c r="D2388" s="14" t="s">
        <x:v>94</x:v>
      </x:c>
      <x:c r="E2388" s="15">
        <x:v>44771.47877003059</x:v>
      </x:c>
      <x:c r="F2388" t="s">
        <x:v>99</x:v>
      </x:c>
      <x:c r="G2388" s="6">
        <x:v>93.95840261248416</x:v>
      </x:c>
      <x:c r="H2388" t="s">
        <x:v>97</x:v>
      </x:c>
      <x:c r="I2388" s="6">
        <x:v>27.49852523923937</x:v>
      </x:c>
      <x:c r="J2388" t="s">
        <x:v>95</x:v>
      </x:c>
      <x:c r="K2388" s="6">
        <x:v>1020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21.153</x:v>
      </x:c>
      <x:c r="S2388" s="8">
        <x:v>69030.64818804535</x:v>
      </x:c>
      <x:c r="T2388" s="12">
        <x:v>339394.77680046746</x:v>
      </x:c>
      <x:c r="U2388" s="12">
        <x:v>22.75</x:v>
      </x:c>
      <x:c r="V2388" s="12">
        <x:v>95</x:v>
      </x:c>
      <x:c r="W2388" s="12">
        <x:f>NA()</x:f>
      </x:c>
    </x:row>
    <x:row r="2389">
      <x:c r="A2389">
        <x:v>392691</x:v>
      </x:c>
      <x:c r="B2389" s="1">
        <x:v>44784.433212404554</x:v>
      </x:c>
      <x:c r="C2389" s="6">
        <x:v>39.792108865</x:v>
      </x:c>
      <x:c r="D2389" s="14" t="s">
        <x:v>94</x:v>
      </x:c>
      <x:c r="E2389" s="15">
        <x:v>44771.47877003059</x:v>
      </x:c>
      <x:c r="F2389" t="s">
        <x:v>99</x:v>
      </x:c>
      <x:c r="G2389" s="6">
        <x:v>93.93068921989351</x:v>
      </x:c>
      <x:c r="H2389" t="s">
        <x:v>97</x:v>
      </x:c>
      <x:c r="I2389" s="6">
        <x:v>27.492452350370513</x:v>
      </x:c>
      <x:c r="J2389" t="s">
        <x:v>95</x:v>
      </x:c>
      <x:c r="K2389" s="6">
        <x:v>1020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21.156999999999996</x:v>
      </x:c>
      <x:c r="S2389" s="8">
        <x:v>69033.04591296628</x:v>
      </x:c>
      <x:c r="T2389" s="12">
        <x:v>339405.22278249654</x:v>
      </x:c>
      <x:c r="U2389" s="12">
        <x:v>22.75</x:v>
      </x:c>
      <x:c r="V2389" s="12">
        <x:v>95</x:v>
      </x:c>
      <x:c r="W2389" s="12">
        <x:f>NA()</x:f>
      </x:c>
    </x:row>
    <x:row r="2390">
      <x:c r="A2390">
        <x:v>392693</x:v>
      </x:c>
      <x:c r="B2390" s="1">
        <x:v>44784.43322357551</x:v>
      </x:c>
      <x:c r="C2390" s="6">
        <x:v>39.80819504</x:v>
      </x:c>
      <x:c r="D2390" s="14" t="s">
        <x:v>94</x:v>
      </x:c>
      <x:c r="E2390" s="15">
        <x:v>44771.47877003059</x:v>
      </x:c>
      <x:c r="F2390" t="s">
        <x:v>99</x:v>
      </x:c>
      <x:c r="G2390" s="6">
        <x:v>93.97182563231513</x:v>
      </x:c>
      <x:c r="H2390" t="s">
        <x:v>97</x:v>
      </x:c>
      <x:c r="I2390" s="6">
        <x:v>27.474534385864445</x:v>
      </x:c>
      <x:c r="J2390" t="s">
        <x:v>95</x:v>
      </x:c>
      <x:c r="K2390" s="6">
        <x:v>1020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21.153999999999996</x:v>
      </x:c>
      <x:c r="S2390" s="8">
        <x:v>69035.63504220198</x:v>
      </x:c>
      <x:c r="T2390" s="12">
        <x:v>339399.83355516195</x:v>
      </x:c>
      <x:c r="U2390" s="12">
        <x:v>22.75</x:v>
      </x:c>
      <x:c r="V2390" s="12">
        <x:v>95</x:v>
      </x:c>
      <x:c r="W2390" s="12">
        <x:f>NA()</x:f>
      </x:c>
    </x:row>
    <x:row r="2391">
      <x:c r="A2391">
        <x:v>392698</x:v>
      </x:c>
      <x:c r="B2391" s="1">
        <x:v>44784.433235338096</x:v>
      </x:c>
      <x:c r="C2391" s="6">
        <x:v>39.825133163333334</x:v>
      </x:c>
      <x:c r="D2391" s="14" t="s">
        <x:v>94</x:v>
      </x:c>
      <x:c r="E2391" s="15">
        <x:v>44771.47877003059</x:v>
      </x:c>
      <x:c r="F2391" t="s">
        <x:v>99</x:v>
      </x:c>
      <x:c r="G2391" s="6">
        <x:v>93.95663177165042</x:v>
      </x:c>
      <x:c r="H2391" t="s">
        <x:v>97</x:v>
      </x:c>
      <x:c r="I2391" s="6">
        <x:v>27.482140489985795</x:v>
      </x:c>
      <x:c r="J2391" t="s">
        <x:v>95</x:v>
      </x:c>
      <x:c r="K2391" s="6">
        <x:v>1020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21.155</x:v>
      </x:c>
      <x:c r="S2391" s="8">
        <x:v>69033.39945148729</x:v>
      </x:c>
      <x:c r="T2391" s="12">
        <x:v>339404.1450679582</x:v>
      </x:c>
      <x:c r="U2391" s="12">
        <x:v>22.75</x:v>
      </x:c>
      <x:c r="V2391" s="12">
        <x:v>95</x:v>
      </x:c>
      <x:c r="W2391" s="12">
        <x:f>NA()</x:f>
      </x:c>
    </x:row>
    <x:row r="2392">
      <x:c r="A2392">
        <x:v>392706</x:v>
      </x:c>
      <x:c r="B2392" s="1">
        <x:v>44784.43324709182</x:v>
      </x:c>
      <x:c r="C2392" s="6">
        <x:v>39.84205854</x:v>
      </x:c>
      <x:c r="D2392" s="14" t="s">
        <x:v>94</x:v>
      </x:c>
      <x:c r="E2392" s="15">
        <x:v>44771.47877003059</x:v>
      </x:c>
      <x:c r="F2392" t="s">
        <x:v>99</x:v>
      </x:c>
      <x:c r="G2392" s="6">
        <x:v>93.96872123761736</x:v>
      </x:c>
      <x:c r="H2392" t="s">
        <x:v>97</x:v>
      </x:c>
      <x:c r="I2392" s="6">
        <x:v>27.477961640133344</x:v>
      </x:c>
      <x:c r="J2392" t="s">
        <x:v>95</x:v>
      </x:c>
      <x:c r="K2392" s="6">
        <x:v>1020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21.153999999999996</x:v>
      </x:c>
      <x:c r="S2392" s="8">
        <x:v>69034.49557649781</x:v>
      </x:c>
      <x:c r="T2392" s="12">
        <x:v>339423.56020167965</x:v>
      </x:c>
      <x:c r="U2392" s="12">
        <x:v>22.75</x:v>
      </x:c>
      <x:c r="V2392" s="12">
        <x:v>95</x:v>
      </x:c>
      <x:c r="W2392" s="12">
        <x:f>NA()</x:f>
      </x:c>
    </x:row>
    <x:row r="2393">
      <x:c r="A2393">
        <x:v>392708</x:v>
      </x:c>
      <x:c r="B2393" s="1">
        <x:v>44784.43325830985</x:v>
      </x:c>
      <x:c r="C2393" s="6">
        <x:v>39.85821249</x:v>
      </x:c>
      <x:c r="D2393" s="14" t="s">
        <x:v>94</x:v>
      </x:c>
      <x:c r="E2393" s="15">
        <x:v>44771.47877003059</x:v>
      </x:c>
      <x:c r="F2393" t="s">
        <x:v>99</x:v>
      </x:c>
      <x:c r="G2393" s="6">
        <x:v>93.93441869782778</x:v>
      </x:c>
      <x:c r="H2393" t="s">
        <x:v>97</x:v>
      </x:c>
      <x:c r="I2393" s="6">
        <x:v>27.479164186320304</x:v>
      </x:c>
      <x:c r="J2393" t="s">
        <x:v>95</x:v>
      </x:c>
      <x:c r="K2393" s="6">
        <x:v>1020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21.158</x:v>
      </x:c>
      <x:c r="S2393" s="8">
        <x:v>69038.66312567027</x:v>
      </x:c>
      <x:c r="T2393" s="12">
        <x:v>339406.49091225263</x:v>
      </x:c>
      <x:c r="U2393" s="12">
        <x:v>22.75</x:v>
      </x:c>
      <x:c r="V2393" s="12">
        <x:v>95</x:v>
      </x:c>
      <x:c r="W2393" s="12">
        <x:f>NA()</x:f>
      </x:c>
    </x:row>
    <x:row r="2394">
      <x:c r="A2394">
        <x:v>392713</x:v>
      </x:c>
      <x:c r="B2394" s="1">
        <x:v>44784.43327006394</x:v>
      </x:c>
      <x:c r="C2394" s="6">
        <x:v>39.87513838833333</x:v>
      </x:c>
      <x:c r="D2394" s="14" t="s">
        <x:v>94</x:v>
      </x:c>
      <x:c r="E2394" s="15">
        <x:v>44771.47877003059</x:v>
      </x:c>
      <x:c r="F2394" t="s">
        <x:v>99</x:v>
      </x:c>
      <x:c r="G2394" s="6">
        <x:v>93.95344757938047</x:v>
      </x:c>
      <x:c r="H2394" t="s">
        <x:v>97</x:v>
      </x:c>
      <x:c r="I2394" s="6">
        <x:v>27.467319125159975</x:v>
      </x:c>
      <x:c r="J2394" t="s">
        <x:v>95</x:v>
      </x:c>
      <x:c r="K2394" s="6">
        <x:v>1020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21.156999999999996</x:v>
      </x:c>
      <x:c r="S2394" s="8">
        <x:v>69039.44918199904</x:v>
      </x:c>
      <x:c r="T2394" s="12">
        <x:v>339404.91865233536</x:v>
      </x:c>
      <x:c r="U2394" s="12">
        <x:v>22.75</x:v>
      </x:c>
      <x:c r="V2394" s="12">
        <x:v>95</x:v>
      </x:c>
      <x:c r="W2394" s="12">
        <x:f>NA()</x:f>
      </x:c>
    </x:row>
    <x:row r="2395">
      <x:c r="A2395">
        <x:v>392721</x:v>
      </x:c>
      <x:c r="B2395" s="1">
        <x:v>44784.43328181762</x:v>
      </x:c>
      <x:c r="C2395" s="6">
        <x:v>39.89206368</x:v>
      </x:c>
      <x:c r="D2395" s="14" t="s">
        <x:v>94</x:v>
      </x:c>
      <x:c r="E2395" s="15">
        <x:v>44771.47877003059</x:v>
      </x:c>
      <x:c r="F2395" t="s">
        <x:v>99</x:v>
      </x:c>
      <x:c r="G2395" s="6">
        <x:v>93.90143816066153</x:v>
      </x:c>
      <x:c r="H2395" t="s">
        <x:v>97</x:v>
      </x:c>
      <x:c r="I2395" s="6">
        <x:v>27.478923677048442</x:v>
      </x:c>
      <x:c r="J2395" t="s">
        <x:v>95</x:v>
      </x:c>
      <x:c r="K2395" s="6">
        <x:v>1020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21.162</x:v>
      </x:c>
      <x:c r="S2395" s="8">
        <x:v>69044.35944463042</x:v>
      </x:c>
      <x:c r="T2395" s="12">
        <x:v>339411.21699441364</x:v>
      </x:c>
      <x:c r="U2395" s="12">
        <x:v>22.75</x:v>
      </x:c>
      <x:c r="V2395" s="12">
        <x:v>95</x:v>
      </x:c>
      <x:c r="W2395" s="12">
        <x:f>NA()</x:f>
      </x:c>
    </x:row>
    <x:row r="2396">
      <x:c r="A2396">
        <x:v>392723</x:v>
      </x:c>
      <x:c r="B2396" s="1">
        <x:v>44784.43329297426</x:v>
      </x:c>
      <x:c r="C2396" s="6">
        <x:v>39.908129235</x:v>
      </x:c>
      <x:c r="D2396" s="14" t="s">
        <x:v>94</x:v>
      </x:c>
      <x:c r="E2396" s="15">
        <x:v>44771.47877003059</x:v>
      </x:c>
      <x:c r="F2396" t="s">
        <x:v>99</x:v>
      </x:c>
      <x:c r="G2396" s="6">
        <x:v>93.95026115946878</x:v>
      </x:c>
      <x:c r="H2396" t="s">
        <x:v>97</x:v>
      </x:c>
      <x:c r="I2396" s="6">
        <x:v>27.48000596890779</x:v>
      </x:c>
      <x:c r="J2396" t="s">
        <x:v>95</x:v>
      </x:c>
      <x:c r="K2396" s="6">
        <x:v>1020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21.156</x:v>
      </x:c>
      <x:c r="S2396" s="8">
        <x:v>69041.92476241828</x:v>
      </x:c>
      <x:c r="T2396" s="12">
        <x:v>339418.1741862661</x:v>
      </x:c>
      <x:c r="U2396" s="12">
        <x:v>22.75</x:v>
      </x:c>
      <x:c r="V2396" s="12">
        <x:v>95</x:v>
      </x:c>
      <x:c r="W2396" s="12">
        <x:f>NA()</x:f>
      </x:c>
    </x:row>
    <x:row r="2397">
      <x:c r="A2397">
        <x:v>392728</x:v>
      </x:c>
      <x:c r="B2397" s="1">
        <x:v>44784.433304733815</x:v>
      </x:c>
      <x:c r="C2397" s="6">
        <x:v>39.925063003333335</x:v>
      </x:c>
      <x:c r="D2397" s="14" t="s">
        <x:v>94</x:v>
      </x:c>
      <x:c r="E2397" s="15">
        <x:v>44771.47877003059</x:v>
      </x:c>
      <x:c r="F2397" t="s">
        <x:v>99</x:v>
      </x:c>
      <x:c r="G2397" s="6">
        <x:v>93.96602545363875</x:v>
      </x:c>
      <x:c r="H2397" t="s">
        <x:v>97</x:v>
      </x:c>
      <x:c r="I2397" s="6">
        <x:v>27.480937942732453</x:v>
      </x:c>
      <x:c r="J2397" t="s">
        <x:v>95</x:v>
      </x:c>
      <x:c r="K2397" s="6">
        <x:v>1020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21.153999999999996</x:v>
      </x:c>
      <x:c r="S2397" s="8">
        <x:v>69045.44106724828</x:v>
      </x:c>
      <x:c r="T2397" s="12">
        <x:v>339432.6795812938</x:v>
      </x:c>
      <x:c r="U2397" s="12">
        <x:v>22.75</x:v>
      </x:c>
      <x:c r="V2397" s="12">
        <x:v>95</x:v>
      </x:c>
      <x:c r="W2397" s="12">
        <x:f>NA()</x:f>
      </x:c>
    </x:row>
    <x:row r="2398">
      <x:c r="A2398">
        <x:v>392736</x:v>
      </x:c>
      <x:c r="B2398" s="1">
        <x:v>44784.433316486306</x:v>
      </x:c>
      <x:c r="C2398" s="6">
        <x:v>39.94198658333333</x:v>
      </x:c>
      <x:c r="D2398" s="14" t="s">
        <x:v>94</x:v>
      </x:c>
      <x:c r="E2398" s="15">
        <x:v>44771.47877003059</x:v>
      </x:c>
      <x:c r="F2398" t="s">
        <x:v>99</x:v>
      </x:c>
      <x:c r="G2398" s="6">
        <x:v>93.92837856570148</x:v>
      </x:c>
      <x:c r="H2398" t="s">
        <x:v>97</x:v>
      </x:c>
      <x:c r="I2398" s="6">
        <x:v>27.46749950648791</x:v>
      </x:c>
      <x:c r="J2398" t="s">
        <x:v>95</x:v>
      </x:c>
      <x:c r="K2398" s="6">
        <x:v>1020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21.159999999999997</x:v>
      </x:c>
      <x:c r="S2398" s="8">
        <x:v>69034.06755527113</x:v>
      </x:c>
      <x:c r="T2398" s="12">
        <x:v>339429.7139599065</x:v>
      </x:c>
      <x:c r="U2398" s="12">
        <x:v>22.75</x:v>
      </x:c>
      <x:c r="V2398" s="12">
        <x:v>95</x:v>
      </x:c>
      <x:c r="W2398" s="12">
        <x:f>NA()</x:f>
      </x:c>
    </x:row>
    <x:row r="2399">
      <x:c r="A2399">
        <x:v>392737</x:v>
      </x:c>
      <x:c r="B2399" s="1">
        <x:v>44784.43332762905</x:v>
      </x:c>
      <x:c r="C2399" s="6">
        <x:v>39.95803213166667</x:v>
      </x:c>
      <x:c r="D2399" s="14" t="s">
        <x:v>94</x:v>
      </x:c>
      <x:c r="E2399" s="15">
        <x:v>44771.47877003059</x:v>
      </x:c>
      <x:c r="F2399" t="s">
        <x:v>99</x:v>
      </x:c>
      <x:c r="G2399" s="6">
        <x:v>93.92168450955849</x:v>
      </x:c>
      <x:c r="H2399" t="s">
        <x:v>97</x:v>
      </x:c>
      <x:c r="I2399" s="6">
        <x:v>27.465725757178006</x:v>
      </x:c>
      <x:c r="J2399" t="s">
        <x:v>95</x:v>
      </x:c>
      <x:c r="K2399" s="6">
        <x:v>1020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21.161</x:v>
      </x:c>
      <x:c r="S2399" s="8">
        <x:v>69038.41667196457</x:v>
      </x:c>
      <x:c r="T2399" s="12">
        <x:v>339415.233016328</x:v>
      </x:c>
      <x:c r="U2399" s="12">
        <x:v>22.75</x:v>
      </x:c>
      <x:c r="V2399" s="12">
        <x:v>95</x:v>
      </x:c>
      <x:c r="W2399" s="12">
        <x:f>NA()</x:f>
      </x:c>
    </x:row>
    <x:row r="2400">
      <x:c r="A2400">
        <x:v>392743</x:v>
      </x:c>
      <x:c r="B2400" s="1">
        <x:v>44784.43333936192</x:v>
      </x:c>
      <x:c r="C2400" s="6">
        <x:v>39.974927488333336</x:v>
      </x:c>
      <x:c r="D2400" s="14" t="s">
        <x:v>94</x:v>
      </x:c>
      <x:c r="E2400" s="15">
        <x:v>44771.47877003059</x:v>
      </x:c>
      <x:c r="F2400" t="s">
        <x:v>99</x:v>
      </x:c>
      <x:c r="G2400" s="6">
        <x:v>93.93417371037312</x:v>
      </x:c>
      <x:c r="H2400" t="s">
        <x:v>97</x:v>
      </x:c>
      <x:c r="I2400" s="6">
        <x:v>27.479434759271953</x:v>
      </x:c>
      <x:c r="J2400" t="s">
        <x:v>95</x:v>
      </x:c>
      <x:c r="K2400" s="6">
        <x:v>1020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21.158</x:v>
      </x:c>
      <x:c r="S2400" s="8">
        <x:v>69043.69398031732</x:v>
      </x:c>
      <x:c r="T2400" s="12">
        <x:v>339421.8677468644</x:v>
      </x:c>
      <x:c r="U2400" s="12">
        <x:v>22.75</x:v>
      </x:c>
      <x:c r="V2400" s="12">
        <x:v>95</x:v>
      </x:c>
      <x:c r="W2400" s="12">
        <x:f>NA()</x:f>
      </x:c>
    </x:row>
    <x:row r="2401">
      <x:c r="A2401">
        <x:v>392749</x:v>
      </x:c>
      <x:c r="B2401" s="1">
        <x:v>44784.43335111073</x:v>
      </x:c>
      <x:c r="C2401" s="6">
        <x:v>39.991845766666664</x:v>
      </x:c>
      <x:c r="D2401" s="14" t="s">
        <x:v>94</x:v>
      </x:c>
      <x:c r="E2401" s="15">
        <x:v>44771.47877003059</x:v>
      </x:c>
      <x:c r="F2401" t="s">
        <x:v>99</x:v>
      </x:c>
      <x:c r="G2401" s="6">
        <x:v>93.94432796587377</x:v>
      </x:c>
      <x:c r="H2401" t="s">
        <x:v>97</x:v>
      </x:c>
      <x:c r="I2401" s="6">
        <x:v>27.468221031899702</x:v>
      </x:c>
      <x:c r="J2401" t="s">
        <x:v>95</x:v>
      </x:c>
      <x:c r="K2401" s="6">
        <x:v>1020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21.158</x:v>
      </x:c>
      <x:c r="S2401" s="8">
        <x:v>69051.27247292036</x:v>
      </x:c>
      <x:c r="T2401" s="12">
        <x:v>339426.86969463935</x:v>
      </x:c>
      <x:c r="U2401" s="12">
        <x:v>22.75</x:v>
      </x:c>
      <x:c r="V2401" s="12">
        <x:v>95</x:v>
      </x:c>
      <x:c r="W2401" s="12">
        <x:f>NA()</x:f>
      </x:c>
    </x:row>
    <x:row r="2402">
      <x:c r="A2402">
        <x:v>392756</x:v>
      </x:c>
      <x:c r="B2402" s="1">
        <x:v>44784.43336285957</x:v>
      </x:c>
      <x:c r="C2402" s="6">
        <x:v>40.00876409666667</x:v>
      </x:c>
      <x:c r="D2402" s="14" t="s">
        <x:v>94</x:v>
      </x:c>
      <x:c r="E2402" s="15">
        <x:v>44771.47877003059</x:v>
      </x:c>
      <x:c r="F2402" t="s">
        <x:v>99</x:v>
      </x:c>
      <x:c r="G2402" s="6">
        <x:v>93.93654196674062</x:v>
      </x:c>
      <x:c r="H2402" t="s">
        <x:v>97</x:v>
      </x:c>
      <x:c r="I2402" s="6">
        <x:v>27.476819221655205</x:v>
      </x:c>
      <x:c r="J2402" t="s">
        <x:v>95</x:v>
      </x:c>
      <x:c r="K2402" s="6">
        <x:v>1020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21.158</x:v>
      </x:c>
      <x:c r="S2402" s="8">
        <x:v>69043.81990696232</x:v>
      </x:c>
      <x:c r="T2402" s="12">
        <x:v>339420.7064787415</x:v>
      </x:c>
      <x:c r="U2402" s="12">
        <x:v>22.75</x:v>
      </x:c>
      <x:c r="V2402" s="12">
        <x:v>95</x:v>
      </x:c>
      <x:c r="W2402" s="12">
        <x:f>NA()</x:f>
      </x:c>
    </x:row>
    <x:row r="2403">
      <x:c r="A2403">
        <x:v>392758</x:v>
      </x:c>
      <x:c r="B2403" s="1">
        <x:v>44784.4333740218</x:v>
      </x:c>
      <x:c r="C2403" s="6">
        <x:v>40.024837688333335</x:v>
      </x:c>
      <x:c r="D2403" s="14" t="s">
        <x:v>94</x:v>
      </x:c>
      <x:c r="E2403" s="15">
        <x:v>44771.47877003059</x:v>
      </x:c>
      <x:c r="F2403" t="s">
        <x:v>99</x:v>
      </x:c>
      <x:c r="G2403" s="6">
        <x:v>93.89134749327921</x:v>
      </x:c>
      <x:c r="H2403" t="s">
        <x:v>97</x:v>
      </x:c>
      <x:c r="I2403" s="6">
        <x:v>27.471738470500895</x:v>
      </x:c>
      <x:c r="J2403" t="s">
        <x:v>95</x:v>
      </x:c>
      <x:c r="K2403" s="6">
        <x:v>1020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21.164</x:v>
      </x:c>
      <x:c r="S2403" s="8">
        <x:v>69048.68256841417</x:v>
      </x:c>
      <x:c r="T2403" s="12">
        <x:v>339422.0837363694</x:v>
      </x:c>
      <x:c r="U2403" s="12">
        <x:v>22.75</x:v>
      </x:c>
      <x:c r="V2403" s="12">
        <x:v>95</x:v>
      </x:c>
      <x:c r="W2403" s="12">
        <x:f>NA()</x:f>
      </x:c>
    </x:row>
    <x:row r="2404">
      <x:c r="A2404">
        <x:v>392764</x:v>
      </x:c>
      <x:c r="B2404" s="1">
        <x:v>44784.433385796554</x:v>
      </x:c>
      <x:c r="C2404" s="6">
        <x:v>40.04179335333333</x:v>
      </x:c>
      <x:c r="D2404" s="14" t="s">
        <x:v>94</x:v>
      </x:c>
      <x:c r="E2404" s="15">
        <x:v>44771.47877003059</x:v>
      </x:c>
      <x:c r="F2404" t="s">
        <x:v>99</x:v>
      </x:c>
      <x:c r="G2404" s="6">
        <x:v>93.94372900493487</x:v>
      </x:c>
      <x:c r="H2404" t="s">
        <x:v>97</x:v>
      </x:c>
      <x:c r="I2404" s="6">
        <x:v>27.468882430329813</x:v>
      </x:c>
      <x:c r="J2404" t="s">
        <x:v>95</x:v>
      </x:c>
      <x:c r="K2404" s="6">
        <x:v>1020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21.158</x:v>
      </x:c>
      <x:c r="S2404" s="8">
        <x:v>69048.26026327912</x:v>
      </x:c>
      <x:c r="T2404" s="12">
        <x:v>339444.0798612202</x:v>
      </x:c>
      <x:c r="U2404" s="12">
        <x:v>22.75</x:v>
      </x:c>
      <x:c r="V2404" s="12">
        <x:v>95</x:v>
      </x:c>
      <x:c r="W2404" s="12">
        <x:f>NA()</x:f>
      </x:c>
    </x:row>
    <x:row r="2405">
      <x:c r="A2405">
        <x:v>392771</x:v>
      </x:c>
      <x:c r="B2405" s="1">
        <x:v>44784.433397574554</x:v>
      </x:c>
      <x:c r="C2405" s="6">
        <x:v>40.05875367</x:v>
      </x:c>
      <x:c r="D2405" s="14" t="s">
        <x:v>94</x:v>
      </x:c>
      <x:c r="E2405" s="15">
        <x:v>44771.47877003059</x:v>
      </x:c>
      <x:c r="F2405" t="s">
        <x:v>99</x:v>
      </x:c>
      <x:c r="G2405" s="6">
        <x:v>93.9051415005278</x:v>
      </x:c>
      <x:c r="H2405" t="s">
        <x:v>97</x:v>
      </x:c>
      <x:c r="I2405" s="6">
        <x:v>27.46566563009901</x:v>
      </x:c>
      <x:c r="J2405" t="s">
        <x:v>95</x:v>
      </x:c>
      <x:c r="K2405" s="6">
        <x:v>1020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21.162999999999997</x:v>
      </x:c>
      <x:c r="S2405" s="8">
        <x:v>69050.14987198799</x:v>
      </x:c>
      <x:c r="T2405" s="12">
        <x:v>339442.1321103976</x:v>
      </x:c>
      <x:c r="U2405" s="12">
        <x:v>22.75</x:v>
      </x:c>
      <x:c r="V2405" s="12">
        <x:v>95</x:v>
      </x:c>
      <x:c r="W2405" s="12">
        <x:f>NA()</x:f>
      </x:c>
    </x:row>
    <x:row r="2406">
      <x:c r="A2406">
        <x:v>392772</x:v>
      </x:c>
      <x:c r="B2406" s="1">
        <x:v>44784.433408722434</x:v>
      </x:c>
      <x:c r="C2406" s="6">
        <x:v>40.074806611666666</x:v>
      </x:c>
      <x:c r="D2406" s="14" t="s">
        <x:v>94</x:v>
      </x:c>
      <x:c r="E2406" s="15">
        <x:v>44771.47877003059</x:v>
      </x:c>
      <x:c r="F2406" t="s">
        <x:v>99</x:v>
      </x:c>
      <x:c r="G2406" s="6">
        <x:v>93.89566844967416</x:v>
      </x:c>
      <x:c r="H2406" t="s">
        <x:v>97</x:v>
      </x:c>
      <x:c r="I2406" s="6">
        <x:v>27.49446662417313</x:v>
      </x:c>
      <x:c r="J2406" t="s">
        <x:v>95</x:v>
      </x:c>
      <x:c r="K2406" s="6">
        <x:v>1020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21.161</x:v>
      </x:c>
      <x:c r="S2406" s="8">
        <x:v>69051.15646491243</x:v>
      </x:c>
      <x:c r="T2406" s="12">
        <x:v>339443.04432975454</x:v>
      </x:c>
      <x:c r="U2406" s="12">
        <x:v>22.75</x:v>
      </x:c>
      <x:c r="V2406" s="12">
        <x:v>95</x:v>
      </x:c>
      <x:c r="W2406" s="12">
        <x:f>NA()</x:f>
      </x:c>
    </x:row>
    <x:row r="2407">
      <x:c r="A2407">
        <x:v>392779</x:v>
      </x:c>
      <x:c r="B2407" s="1">
        <x:v>44784.43342048772</x:v>
      </x:c>
      <x:c r="C2407" s="6">
        <x:v>40.091748635</x:v>
      </x:c>
      <x:c r="D2407" s="14" t="s">
        <x:v>94</x:v>
      </x:c>
      <x:c r="E2407" s="15">
        <x:v>44771.47877003059</x:v>
      </x:c>
      <x:c r="F2407" t="s">
        <x:v>99</x:v>
      </x:c>
      <x:c r="G2407" s="6">
        <x:v>93.94745703212192</x:v>
      </x:c>
      <x:c r="H2407" t="s">
        <x:v>97</x:v>
      </x:c>
      <x:c r="I2407" s="6">
        <x:v>27.483102528098698</x:v>
      </x:c>
      <x:c r="J2407" t="s">
        <x:v>95</x:v>
      </x:c>
      <x:c r="K2407" s="6">
        <x:v>1020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21.156</x:v>
      </x:c>
      <x:c r="S2407" s="8">
        <x:v>69054.5416972972</x:v>
      </x:c>
      <x:c r="T2407" s="12">
        <x:v>339451.6865613197</x:v>
      </x:c>
      <x:c r="U2407" s="12">
        <x:v>22.75</x:v>
      </x:c>
      <x:c r="V2407" s="12">
        <x:v>95</x:v>
      </x:c>
      <x:c r="W2407" s="12">
        <x:f>NA()</x:f>
      </x:c>
    </x:row>
    <x:row r="2408">
      <x:c r="A2408">
        <x:v>392785</x:v>
      </x:c>
      <x:c r="B2408" s="1">
        <x:v>44784.43343223038</x:v>
      </x:c>
      <x:c r="C2408" s="6">
        <x:v>40.108658051666666</x:v>
      </x:c>
      <x:c r="D2408" s="14" t="s">
        <x:v>94</x:v>
      </x:c>
      <x:c r="E2408" s="15">
        <x:v>44771.47877003059</x:v>
      </x:c>
      <x:c r="F2408" t="s">
        <x:v>99</x:v>
      </x:c>
      <x:c r="G2408" s="6">
        <x:v>93.89284163981475</x:v>
      </x:c>
      <x:c r="H2408" t="s">
        <x:v>97</x:v>
      </x:c>
      <x:c r="I2408" s="6">
        <x:v>27.47925437730146</x:v>
      </x:c>
      <x:c r="J2408" t="s">
        <x:v>95</x:v>
      </x:c>
      <x:c r="K2408" s="6">
        <x:v>1020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21.162999999999997</x:v>
      </x:c>
      <x:c r="S2408" s="8">
        <x:v>69055.00977540543</x:v>
      </x:c>
      <x:c r="T2408" s="12">
        <x:v>339445.40087566926</x:v>
      </x:c>
      <x:c r="U2408" s="12">
        <x:v>22.75</x:v>
      </x:c>
      <x:c r="V2408" s="12">
        <x:v>95</x:v>
      </x:c>
      <x:c r="W2408" s="12">
        <x:f>NA()</x:f>
      </x:c>
    </x:row>
    <x:row r="2409">
      <x:c r="A2409">
        <x:v>392788</x:v>
      </x:c>
      <x:c r="B2409" s="1">
        <x:v>44784.43344339375</x:v>
      </x:c>
      <x:c r="C2409" s="6">
        <x:v>40.12473331</x:v>
      </x:c>
      <x:c r="D2409" s="14" t="s">
        <x:v>94</x:v>
      </x:c>
      <x:c r="E2409" s="15">
        <x:v>44771.47877003059</x:v>
      </x:c>
      <x:c r="F2409" t="s">
        <x:v>99</x:v>
      </x:c>
      <x:c r="G2409" s="6">
        <x:v>93.91621196440214</x:v>
      </x:c>
      <x:c r="H2409" t="s">
        <x:v>97</x:v>
      </x:c>
      <x:c r="I2409" s="6">
        <x:v>27.480937942732453</x:v>
      </x:c>
      <x:c r="J2409" t="s">
        <x:v>95</x:v>
      </x:c>
      <x:c r="K2409" s="6">
        <x:v>1020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21.159999999999997</x:v>
      </x:c>
      <x:c r="S2409" s="8">
        <x:v>69060.70791369729</x:v>
      </x:c>
      <x:c r="T2409" s="12">
        <x:v>339454.43415655184</x:v>
      </x:c>
      <x:c r="U2409" s="12">
        <x:v>22.75</x:v>
      </x:c>
      <x:c r="V2409" s="12">
        <x:v>95</x:v>
      </x:c>
      <x:c r="W2409" s="12">
        <x:f>NA()</x:f>
      </x:c>
    </x:row>
    <x:row r="2410">
      <x:c r="A2410">
        <x:v>392793</x:v>
      </x:c>
      <x:c r="B2410" s="1">
        <x:v>44784.4334551661</x:v>
      </x:c>
      <x:c r="C2410" s="6">
        <x:v>40.141685491666664</x:v>
      </x:c>
      <x:c r="D2410" s="14" t="s">
        <x:v>94</x:v>
      </x:c>
      <x:c r="E2410" s="15">
        <x:v>44771.47877003059</x:v>
      </x:c>
      <x:c r="F2410" t="s">
        <x:v>99</x:v>
      </x:c>
      <x:c r="G2410" s="6">
        <x:v>93.89526330416902</x:v>
      </x:c>
      <x:c r="H2410" t="s">
        <x:v>97</x:v>
      </x:c>
      <x:c r="I2410" s="6">
        <x:v>27.476578712551145</x:v>
      </x:c>
      <x:c r="J2410" t="s">
        <x:v>95</x:v>
      </x:c>
      <x:c r="K2410" s="6">
        <x:v>1020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21.162999999999997</x:v>
      </x:c>
      <x:c r="S2410" s="8">
        <x:v>69053.93679067098</x:v>
      </x:c>
      <x:c r="T2410" s="12">
        <x:v>339457.61910150637</x:v>
      </x:c>
      <x:c r="U2410" s="12">
        <x:v>22.75</x:v>
      </x:c>
      <x:c r="V2410" s="12">
        <x:v>95</x:v>
      </x:c>
      <x:c r="W2410" s="12">
        <x:f>NA()</x:f>
      </x:c>
    </x:row>
    <x:row r="2411">
      <x:c r="A2411">
        <x:v>392801</x:v>
      </x:c>
      <x:c r="B2411" s="1">
        <x:v>44784.43346692666</x:v>
      </x:c>
      <x:c r="C2411" s="6">
        <x:v>40.15862069166667</x:v>
      </x:c>
      <x:c r="D2411" s="14" t="s">
        <x:v>94</x:v>
      </x:c>
      <x:c r="E2411" s="15">
        <x:v>44771.47877003059</x:v>
      </x:c>
      <x:c r="F2411" t="s">
        <x:v>99</x:v>
      </x:c>
      <x:c r="G2411" s="6">
        <x:v>93.95619656559268</x:v>
      </x:c>
      <x:c r="H2411" t="s">
        <x:v>97</x:v>
      </x:c>
      <x:c r="I2411" s="6">
        <x:v>27.47345209576997</x:v>
      </x:c>
      <x:c r="J2411" t="s">
        <x:v>95</x:v>
      </x:c>
      <x:c r="K2411" s="6">
        <x:v>1020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21.156</x:v>
      </x:c>
      <x:c r="S2411" s="8">
        <x:v>69051.65400224282</x:v>
      </x:c>
      <x:c r="T2411" s="12">
        <x:v>339456.4105371027</x:v>
      </x:c>
      <x:c r="U2411" s="12">
        <x:v>22.75</x:v>
      </x:c>
      <x:c r="V2411" s="12">
        <x:v>95</x:v>
      </x:c>
      <x:c r="W2411" s="12">
        <x:f>NA()</x:f>
      </x:c>
    </x:row>
    <x:row r="2412">
      <x:c r="A2412">
        <x:v>392802</x:v>
      </x:c>
      <x:c r="B2412" s="1">
        <x:v>44784.433478072104</x:v>
      </x:c>
      <x:c r="C2412" s="6">
        <x:v>40.174670133333336</x:v>
      </x:c>
      <x:c r="D2412" s="14" t="s">
        <x:v>94</x:v>
      </x:c>
      <x:c r="E2412" s="15">
        <x:v>44771.47877003059</x:v>
      </x:c>
      <x:c r="F2412" t="s">
        <x:v>99</x:v>
      </x:c>
      <x:c r="G2412" s="6">
        <x:v>93.88326926040328</x:v>
      </x:c>
      <x:c r="H2412" t="s">
        <x:v>97</x:v>
      </x:c>
      <x:c r="I2412" s="6">
        <x:v>27.471497961761088</x:v>
      </x:c>
      <x:c r="J2412" t="s">
        <x:v>95</x:v>
      </x:c>
      <x:c r="K2412" s="6">
        <x:v>1020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21.165</x:v>
      </x:c>
      <x:c r="S2412" s="8">
        <x:v>69052.66669622397</x:v>
      </x:c>
      <x:c r="T2412" s="12">
        <x:v>339457.36469842796</x:v>
      </x:c>
      <x:c r="U2412" s="12">
        <x:v>22.75</x:v>
      </x:c>
      <x:c r="V2412" s="12">
        <x:v>95</x:v>
      </x:c>
      <x:c r="W2412" s="12">
        <x:f>NA()</x:f>
      </x:c>
    </x:row>
    <x:row r="2413">
      <x:c r="A2413">
        <x:v>392808</x:v>
      </x:c>
      <x:c r="B2413" s="1">
        <x:v>44784.43348980021</x:v>
      </x:c>
      <x:c r="C2413" s="6">
        <x:v>40.19155861</x:v>
      </x:c>
      <x:c r="D2413" s="14" t="s">
        <x:v>94</x:v>
      </x:c>
      <x:c r="E2413" s="15">
        <x:v>44771.47877003059</x:v>
      </x:c>
      <x:c r="F2413" t="s">
        <x:v>99</x:v>
      </x:c>
      <x:c r="G2413" s="6">
        <x:v>93.86798053032575</x:v>
      </x:c>
      <x:c r="H2413" t="s">
        <x:v>97</x:v>
      </x:c>
      <x:c r="I2413" s="6">
        <x:v>27.488393742647986</x:v>
      </x:c>
      <x:c r="J2413" t="s">
        <x:v>95</x:v>
      </x:c>
      <x:c r="K2413" s="6">
        <x:v>1020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21.165</x:v>
      </x:c>
      <x:c r="S2413" s="8">
        <x:v>69055.81732995414</x:v>
      </x:c>
      <x:c r="T2413" s="12">
        <x:v>339464.1855075469</x:v>
      </x:c>
      <x:c r="U2413" s="12">
        <x:v>22.75</x:v>
      </x:c>
      <x:c r="V2413" s="12">
        <x:v>95</x:v>
      </x:c>
      <x:c r="W2413" s="12">
        <x:f>NA()</x:f>
      </x:c>
    </x:row>
    <x:row r="2414">
      <x:c r="A2414">
        <x:v>392815</x:v>
      </x:c>
      <x:c r="B2414" s="1">
        <x:v>44784.43350157117</x:v>
      </x:c>
      <x:c r="C2414" s="6">
        <x:v>40.208508785</x:v>
      </x:c>
      <x:c r="D2414" s="14" t="s">
        <x:v>94</x:v>
      </x:c>
      <x:c r="E2414" s="15">
        <x:v>44771.47877003059</x:v>
      </x:c>
      <x:c r="F2414" t="s">
        <x:v>99</x:v>
      </x:c>
      <x:c r="G2414" s="6">
        <x:v>93.906009896614</x:v>
      </x:c>
      <x:c r="H2414" t="s">
        <x:v>97</x:v>
      </x:c>
      <x:c r="I2414" s="6">
        <x:v>27.473872986321567</x:v>
      </x:c>
      <x:c r="J2414" t="s">
        <x:v>95</x:v>
      </x:c>
      <x:c r="K2414" s="6">
        <x:v>1020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21.162</x:v>
      </x:c>
      <x:c r="S2414" s="8">
        <x:v>69055.07920604626</x:v>
      </x:c>
      <x:c r="T2414" s="12">
        <x:v>339480.94185072475</x:v>
      </x:c>
      <x:c r="U2414" s="12">
        <x:v>22.75</x:v>
      </x:c>
      <x:c r="V2414" s="12">
        <x:v>95</x:v>
      </x:c>
      <x:c r="W2414" s="12">
        <x:f>NA()</x:f>
      </x:c>
    </x:row>
    <x:row r="2415">
      <x:c r="A2415">
        <x:v>392821</x:v>
      </x:c>
      <x:c r="B2415" s="1">
        <x:v>44784.433513331656</x:v>
      </x:c>
      <x:c r="C2415" s="6">
        <x:v>40.22544389</x:v>
      </x:c>
      <x:c r="D2415" s="14" t="s">
        <x:v>94</x:v>
      </x:c>
      <x:c r="E2415" s="15">
        <x:v>44771.47877003059</x:v>
      </x:c>
      <x:c r="F2415" t="s">
        <x:v>99</x:v>
      </x:c>
      <x:c r="G2415" s="6">
        <x:v>93.85324645553123</x:v>
      </x:c>
      <x:c r="H2415" t="s">
        <x:v>97</x:v>
      </x:c>
      <x:c r="I2415" s="6">
        <x:v>27.477179985343355</x:v>
      </x:c>
      <x:c r="J2415" t="s">
        <x:v>95</x:v>
      </x:c>
      <x:c r="K2415" s="6">
        <x:v>1020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21.168</x:v>
      </x:c>
      <x:c r="S2415" s="8">
        <x:v>69066.56572215086</x:v>
      </x:c>
      <x:c r="T2415" s="12">
        <x:v>339477.4633467815</x:v>
      </x:c>
      <x:c r="U2415" s="12">
        <x:v>22.75</x:v>
      </x:c>
      <x:c r="V2415" s="12">
        <x:v>95</x:v>
      </x:c>
      <x:c r="W2415" s="12">
        <x:f>NA()</x:f>
      </x:c>
    </x:row>
    <x:row r="2416">
      <x:c r="A2416">
        <x:v>392822</x:v>
      </x:c>
      <x:c r="B2416" s="1">
        <x:v>44784.4335244917</x:v>
      </x:c>
      <x:c r="C2416" s="6">
        <x:v>40.24151436333333</x:v>
      </x:c>
      <x:c r="D2416" s="14" t="s">
        <x:v>94</x:v>
      </x:c>
      <x:c r="E2416" s="15">
        <x:v>44771.47877003059</x:v>
      </x:c>
      <x:c r="F2416" t="s">
        <x:v>99</x:v>
      </x:c>
      <x:c r="G2416" s="6">
        <x:v>93.8877830885256</x:v>
      </x:c>
      <x:c r="H2416" t="s">
        <x:v>97</x:v>
      </x:c>
      <x:c r="I2416" s="6">
        <x:v>27.47567680356542</x:v>
      </x:c>
      <x:c r="J2416" t="s">
        <x:v>95</x:v>
      </x:c>
      <x:c r="K2416" s="6">
        <x:v>1020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21.164</x:v>
      </x:c>
      <x:c r="S2416" s="8">
        <x:v>69052.75564322864</x:v>
      </x:c>
      <x:c r="T2416" s="12">
        <x:v>339451.49058080174</x:v>
      </x:c>
      <x:c r="U2416" s="12">
        <x:v>22.75</x:v>
      </x:c>
      <x:c r="V2416" s="12">
        <x:v>95</x:v>
      </x:c>
      <x:c r="W2416" s="12">
        <x:f>NA()</x:f>
      </x:c>
    </x:row>
    <x:row r="2417">
      <x:c r="A2417">
        <x:v>392829</x:v>
      </x:c>
      <x:c r="B2417" s="1">
        <x:v>44784.4335362275</x:v>
      </x:c>
      <x:c r="C2417" s="6">
        <x:v>40.25841390666667</x:v>
      </x:c>
      <x:c r="D2417" s="14" t="s">
        <x:v>94</x:v>
      </x:c>
      <x:c r="E2417" s="15">
        <x:v>44771.47877003059</x:v>
      </x:c>
      <x:c r="F2417" t="s">
        <x:v>99</x:v>
      </x:c>
      <x:c r="G2417" s="6">
        <x:v>93.87839927090575</x:v>
      </x:c>
      <x:c r="H2417" t="s">
        <x:v>97</x:v>
      </x:c>
      <x:c r="I2417" s="6">
        <x:v>27.476879348933835</x:v>
      </x:c>
      <x:c r="J2417" t="s">
        <x:v>95</x:v>
      </x:c>
      <x:c r="K2417" s="6">
        <x:v>1020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21.165</x:v>
      </x:c>
      <x:c r="S2417" s="8">
        <x:v>69062.5387569911</x:v>
      </x:c>
      <x:c r="T2417" s="12">
        <x:v>339466.02456424007</x:v>
      </x:c>
      <x:c r="U2417" s="12">
        <x:v>22.75</x:v>
      </x:c>
      <x:c r="V2417" s="12">
        <x:v>95</x:v>
      </x:c>
      <x:c r="W2417" s="12">
        <x:f>NA()</x:f>
      </x:c>
    </x:row>
    <x:row r="2418">
      <x:c r="A2418">
        <x:v>392834</x:v>
      </x:c>
      <x:c r="B2418" s="1">
        <x:v>44784.43354789809</x:v>
      </x:c>
      <x:c r="C2418" s="6">
        <x:v>40.275219551666666</x:v>
      </x:c>
      <x:c r="D2418" s="14" t="s">
        <x:v>94</x:v>
      </x:c>
      <x:c r="E2418" s="15">
        <x:v>44771.47877003059</x:v>
      </x:c>
      <x:c r="F2418" t="s">
        <x:v>99</x:v>
      </x:c>
      <x:c r="G2418" s="6">
        <x:v>93.85988323427863</x:v>
      </x:c>
      <x:c r="H2418" t="s">
        <x:v>97</x:v>
      </x:c>
      <x:c r="I2418" s="6">
        <x:v>27.469844464641938</x:v>
      </x:c>
      <x:c r="J2418" t="s">
        <x:v>95</x:v>
      </x:c>
      <x:c r="K2418" s="6">
        <x:v>1020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21.168</x:v>
      </x:c>
      <x:c r="S2418" s="8">
        <x:v>69062.32864117835</x:v>
      </x:c>
      <x:c r="T2418" s="12">
        <x:v>339474.22679958126</x:v>
      </x:c>
      <x:c r="U2418" s="12">
        <x:v>22.75</x:v>
      </x:c>
      <x:c r="V2418" s="12">
        <x:v>95</x:v>
      </x:c>
      <x:c r="W2418" s="12">
        <x:f>NA()</x:f>
      </x:c>
    </x:row>
    <x:row r="2419">
      <x:c r="A2419">
        <x:v>392838</x:v>
      </x:c>
      <x:c r="B2419" s="1">
        <x:v>44784.43355945692</x:v>
      </x:c>
      <x:c r="C2419" s="6">
        <x:v>40.291864268333335</x:v>
      </x:c>
      <x:c r="D2419" s="14" t="s">
        <x:v>94</x:v>
      </x:c>
      <x:c r="E2419" s="15">
        <x:v>44771.47877003059</x:v>
      </x:c>
      <x:c r="F2419" t="s">
        <x:v>99</x:v>
      </x:c>
      <x:c r="G2419" s="6">
        <x:v>93.8581695653665</x:v>
      </x:c>
      <x:c r="H2419" t="s">
        <x:v>97</x:v>
      </x:c>
      <x:c r="I2419" s="6">
        <x:v>27.471738470500895</x:v>
      </x:c>
      <x:c r="J2419" t="s">
        <x:v>95</x:v>
      </x:c>
      <x:c r="K2419" s="6">
        <x:v>1020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21.168</x:v>
      </x:c>
      <x:c r="S2419" s="8">
        <x:v>69056.22466505664</x:v>
      </x:c>
      <x:c r="T2419" s="12">
        <x:v>339475.0646995564</x:v>
      </x:c>
      <x:c r="U2419" s="12">
        <x:v>22.75</x:v>
      </x:c>
      <x:c r="V2419" s="12">
        <x:v>95</x:v>
      </x:c>
      <x:c r="W2419" s="12">
        <x:f>NA()</x:f>
      </x:c>
    </x:row>
    <x:row r="2420">
      <x:c r="A2420">
        <x:v>392842</x:v>
      </x:c>
      <x:c r="B2420" s="1">
        <x:v>44784.433570973895</x:v>
      </x:c>
      <x:c r="C2420" s="6">
        <x:v>40.30844872666667</x:v>
      </x:c>
      <x:c r="D2420" s="14" t="s">
        <x:v>94</x:v>
      </x:c>
      <x:c r="E2420" s="15">
        <x:v>44771.47877003059</x:v>
      </x:c>
      <x:c r="F2420" t="s">
        <x:v>99</x:v>
      </x:c>
      <x:c r="G2420" s="6">
        <x:v>93.87114174778664</x:v>
      </x:c>
      <x:c r="H2420" t="s">
        <x:v>97</x:v>
      </x:c>
      <x:c r="I2420" s="6">
        <x:v>27.466567536394905</x:v>
      </x:c>
      <x:c r="J2420" t="s">
        <x:v>95</x:v>
      </x:c>
      <x:c r="K2420" s="6">
        <x:v>1020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21.167</x:v>
      </x:c>
      <x:c r="S2420" s="8">
        <x:v>69059.27411812621</x:v>
      </x:c>
      <x:c r="T2420" s="12">
        <x:v>339482.38804654335</x:v>
      </x:c>
      <x:c r="U2420" s="12">
        <x:v>22.75</x:v>
      </x:c>
      <x:c r="V2420" s="12">
        <x:v>95</x:v>
      </x:c>
      <x:c r="W2420" s="12">
        <x:f>NA()</x:f>
      </x:c>
    </x:row>
    <x:row r="2421">
      <x:c r="A2421">
        <x:v>392849</x:v>
      </x:c>
      <x:c r="B2421" s="1">
        <x:v>44784.433582623</x:v>
      </x:c>
      <x:c r="C2421" s="6">
        <x:v>40.325223431666664</x:v>
      </x:c>
      <x:c r="D2421" s="14" t="s">
        <x:v>94</x:v>
      </x:c>
      <x:c r="E2421" s="15">
        <x:v>44771.47877003059</x:v>
      </x:c>
      <x:c r="F2421" t="s">
        <x:v>99</x:v>
      </x:c>
      <x:c r="G2421" s="6">
        <x:v>93.90546808184915</x:v>
      </x:c>
      <x:c r="H2421" t="s">
        <x:v>97</x:v>
      </x:c>
      <x:c r="I2421" s="6">
        <x:v>27.465304867648683</x:v>
      </x:c>
      <x:c r="J2421" t="s">
        <x:v>95</x:v>
      </x:c>
      <x:c r="K2421" s="6">
        <x:v>1020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21.162999999999997</x:v>
      </x:c>
      <x:c r="S2421" s="8">
        <x:v>69062.94579797874</x:v>
      </x:c>
      <x:c r="T2421" s="12">
        <x:v>339470.9634065091</x:v>
      </x:c>
      <x:c r="U2421" s="12">
        <x:v>22.75</x:v>
      </x:c>
      <x:c r="V2421" s="12">
        <x:v>95</x:v>
      </x:c>
      <x:c r="W2421" s="12">
        <x:f>NA()</x:f>
      </x:c>
    </x:row>
    <x:row r="2422">
      <x:c r="A2422">
        <x:v>392854</x:v>
      </x:c>
      <x:c r="B2422" s="1">
        <x:v>44784.43359416041</x:v>
      </x:c>
      <x:c r="C2422" s="6">
        <x:v>40.3418373</x:v>
      </x:c>
      <x:c r="D2422" s="14" t="s">
        <x:v>94</x:v>
      </x:c>
      <x:c r="E2422" s="15">
        <x:v>44771.47877003059</x:v>
      </x:c>
      <x:c r="F2422" t="s">
        <x:v>99</x:v>
      </x:c>
      <x:c r="G2422" s="6">
        <x:v>93.84473718442</x:v>
      </x:c>
      <x:c r="H2422" t="s">
        <x:v>97</x:v>
      </x:c>
      <x:c r="I2422" s="6">
        <x:v>27.47742049449016</x:v>
      </x:c>
      <x:c r="J2422" t="s">
        <x:v>95</x:v>
      </x:c>
      <x:c r="K2422" s="6">
        <x:v>1020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21.168999999999997</x:v>
      </x:c>
      <x:c r="S2422" s="8">
        <x:v>69066.88755422567</x:v>
      </x:c>
      <x:c r="T2422" s="12">
        <x:v>339484.61207552516</x:v>
      </x:c>
      <x:c r="U2422" s="12">
        <x:v>22.75</x:v>
      </x:c>
      <x:c r="V2422" s="12">
        <x:v>95</x:v>
      </x:c>
      <x:c r="W2422" s="12">
        <x:f>NA()</x:f>
      </x:c>
    </x:row>
    <x:row r="2423">
      <x:c r="A2423">
        <x:v>392859</x:v>
      </x:c>
      <x:c r="B2423" s="1">
        <x:v>44784.43360568269</x:v>
      </x:c>
      <x:c r="C2423" s="6">
        <x:v>40.358429375</x:v>
      </x:c>
      <x:c r="D2423" s="14" t="s">
        <x:v>94</x:v>
      </x:c>
      <x:c r="E2423" s="15">
        <x:v>44771.47877003059</x:v>
      </x:c>
      <x:c r="F2423" t="s">
        <x:v>99</x:v>
      </x:c>
      <x:c r="G2423" s="6">
        <x:v>93.91899236970485</x:v>
      </x:c>
      <x:c r="H2423" t="s">
        <x:v>97</x:v>
      </x:c>
      <x:c r="I2423" s="6">
        <x:v>27.459532673716694</x:v>
      </x:c>
      <x:c r="J2423" t="s">
        <x:v>95</x:v>
      </x:c>
      <x:c r="K2423" s="6">
        <x:v>1020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21.162</x:v>
      </x:c>
      <x:c r="S2423" s="8">
        <x:v>69064.56464969619</x:v>
      </x:c>
      <x:c r="T2423" s="12">
        <x:v>339491.7983835016</x:v>
      </x:c>
      <x:c r="U2423" s="12">
        <x:v>22.75</x:v>
      </x:c>
      <x:c r="V2423" s="12">
        <x:v>95</x:v>
      </x:c>
      <x:c r="W2423" s="12">
        <x:f>NA()</x:f>
      </x:c>
    </x:row>
    <x:row r="2424">
      <x:c r="A2424">
        <x:v>392869</x:v>
      </x:c>
      <x:c r="B2424" s="1">
        <x:v>44784.433617254916</x:v>
      </x:c>
      <x:c r="C2424" s="6">
        <x:v>40.37509339166667</x:v>
      </x:c>
      <x:c r="D2424" s="14" t="s">
        <x:v>94</x:v>
      </x:c>
      <x:c r="E2424" s="15">
        <x:v>44771.47877003059</x:v>
      </x:c>
      <x:c r="F2424" t="s">
        <x:v>99</x:v>
      </x:c>
      <x:c r="G2424" s="6">
        <x:v>93.89961995220467</x:v>
      </x:c>
      <x:c r="H2424" t="s">
        <x:v>97</x:v>
      </x:c>
      <x:c r="I2424" s="6">
        <x:v>27.462599150507685</x:v>
      </x:c>
      <x:c r="J2424" t="s">
        <x:v>95</x:v>
      </x:c>
      <x:c r="K2424" s="6">
        <x:v>1020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21.164</x:v>
      </x:c>
      <x:c r="S2424" s="8">
        <x:v>69071.26299780056</x:v>
      </x:c>
      <x:c r="T2424" s="12">
        <x:v>339482.4618903854</x:v>
      </x:c>
      <x:c r="U2424" s="12">
        <x:v>22.75</x:v>
      </x:c>
      <x:c r="V2424" s="12">
        <x:v>95</x:v>
      </x:c>
      <x:c r="W2424" s="12">
        <x:f>NA()</x:f>
      </x:c>
    </x:row>
    <x:row r="2425">
      <x:c r="A2425">
        <x:v>392864</x:v>
      </x:c>
      <x:c r="B2425" s="1">
        <x:v>44784.4336288105</x:v>
      </x:c>
      <x:c r="C2425" s="6">
        <x:v>40.39173342833333</x:v>
      </x:c>
      <x:c r="D2425" s="14" t="s">
        <x:v>94</x:v>
      </x:c>
      <x:c r="E2425" s="15">
        <x:v>44771.47877003059</x:v>
      </x:c>
      <x:c r="F2425" t="s">
        <x:v>99</x:v>
      </x:c>
      <x:c r="G2425" s="6">
        <x:v>93.84451646667604</x:v>
      </x:c>
      <x:c r="H2425" t="s">
        <x:v>97</x:v>
      </x:c>
      <x:c r="I2425" s="6">
        <x:v>27.48683042839002</x:v>
      </x:c>
      <x:c r="J2425" t="s">
        <x:v>95</x:v>
      </x:c>
      <x:c r="K2425" s="6">
        <x:v>1020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21.168</x:v>
      </x:c>
      <x:c r="S2425" s="8">
        <x:v>69075.21699915057</x:v>
      </x:c>
      <x:c r="T2425" s="12">
        <x:v>339477.6184886746</x:v>
      </x:c>
      <x:c r="U2425" s="12">
        <x:v>22.75</x:v>
      </x:c>
      <x:c r="V2425" s="12">
        <x:v>95</x:v>
      </x:c>
      <x:c r="W2425" s="12">
        <x:f>NA()</x:f>
      </x:c>
    </x:row>
    <x:row r="2426">
      <x:c r="A2426">
        <x:v>392872</x:v>
      </x:c>
      <x:c r="B2426" s="1">
        <x:v>44784.43364028875</x:v>
      </x:c>
      <x:c r="C2426" s="6">
        <x:v>40.40826210666667</x:v>
      </x:c>
      <x:c r="D2426" s="14" t="s">
        <x:v>94</x:v>
      </x:c>
      <x:c r="E2426" s="15">
        <x:v>44771.47877003059</x:v>
      </x:c>
      <x:c r="F2426" t="s">
        <x:v>99</x:v>
      </x:c>
      <x:c r="G2426" s="6">
        <x:v>93.86102229058751</x:v>
      </x:c>
      <x:c r="H2426" t="s">
        <x:v>97</x:v>
      </x:c>
      <x:c r="I2426" s="6">
        <x:v>27.47775119459493</x:v>
      </x:c>
      <x:c r="J2426" t="s">
        <x:v>95</x:v>
      </x:c>
      <x:c r="K2426" s="6">
        <x:v>1020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21.167</x:v>
      </x:c>
      <x:c r="S2426" s="8">
        <x:v>69080.93054736021</x:v>
      </x:c>
      <x:c r="T2426" s="12">
        <x:v>339483.20427695755</x:v>
      </x:c>
      <x:c r="U2426" s="12">
        <x:v>22.75</x:v>
      </x:c>
      <x:c r="V2426" s="12">
        <x:v>95</x:v>
      </x:c>
      <x:c r="W2426" s="12">
        <x:f>NA()</x:f>
      </x:c>
    </x:row>
    <x:row r="2427">
      <x:c r="A2427">
        <x:v>392877</x:v>
      </x:c>
      <x:c r="B2427" s="1">
        <x:v>44784.43365182509</x:v>
      </x:c>
      <x:c r="C2427" s="6">
        <x:v>40.424874435</x:v>
      </x:c>
      <x:c r="D2427" s="14" t="s">
        <x:v>94</x:v>
      </x:c>
      <x:c r="E2427" s="15">
        <x:v>44771.47877003059</x:v>
      </x:c>
      <x:c r="F2427" t="s">
        <x:v>99</x:v>
      </x:c>
      <x:c r="G2427" s="6">
        <x:v>93.88131033166938</x:v>
      </x:c>
      <x:c r="H2427" t="s">
        <x:v>97</x:v>
      </x:c>
      <x:c r="I2427" s="6">
        <x:v>27.473662541039175</x:v>
      </x:c>
      <x:c r="J2427" t="s">
        <x:v>95</x:v>
      </x:c>
      <x:c r="K2427" s="6">
        <x:v>1020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21.165</x:v>
      </x:c>
      <x:c r="S2427" s="8">
        <x:v>69082.73269212923</x:v>
      </x:c>
      <x:c r="T2427" s="12">
        <x:v>339486.91254999914</x:v>
      </x:c>
      <x:c r="U2427" s="12">
        <x:v>22.75</x:v>
      </x:c>
      <x:c r="V2427" s="12">
        <x:v>95</x:v>
      </x:c>
      <x:c r="W2427" s="12">
        <x:f>NA()</x:f>
      </x:c>
    </x:row>
    <x:row r="2428">
      <x:c r="A2428">
        <x:v>392882</x:v>
      </x:c>
      <x:c r="B2428" s="1">
        <x:v>44784.43366337993</x:v>
      </x:c>
      <x:c r="C2428" s="6">
        <x:v>40.44151342</x:v>
      </x:c>
      <x:c r="D2428" s="14" t="s">
        <x:v>94</x:v>
      </x:c>
      <x:c r="E2428" s="15">
        <x:v>44771.47877003059</x:v>
      </x:c>
      <x:c r="F2428" t="s">
        <x:v>99</x:v>
      </x:c>
      <x:c r="G2428" s="6">
        <x:v>93.82481636487512</x:v>
      </x:c>
      <x:c r="H2428" t="s">
        <x:v>97</x:v>
      </x:c>
      <x:c r="I2428" s="6">
        <x:v>27.47194891566187</x:v>
      </x:c>
      <x:c r="J2428" t="s">
        <x:v>95</x:v>
      </x:c>
      <x:c r="K2428" s="6">
        <x:v>1020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21.171999999999997</x:v>
      </x:c>
      <x:c r="S2428" s="8">
        <x:v>69076.87806220753</x:v>
      </x:c>
      <x:c r="T2428" s="12">
        <x:v>339492.58925085654</x:v>
      </x:c>
      <x:c r="U2428" s="12">
        <x:v>22.75</x:v>
      </x:c>
      <x:c r="V2428" s="12">
        <x:v>95</x:v>
      </x:c>
      <x:c r="W2428" s="12">
        <x:f>NA()</x:f>
      </x:c>
    </x:row>
    <x:row r="2429">
      <x:c r="A2429">
        <x:v>392887</x:v>
      </x:c>
      <x:c r="B2429" s="1">
        <x:v>44784.433674959684</x:v>
      </x:c>
      <x:c r="C2429" s="6">
        <x:v>40.45818825333333</x:v>
      </x:c>
      <x:c r="D2429" s="14" t="s">
        <x:v>94</x:v>
      </x:c>
      <x:c r="E2429" s="15">
        <x:v>44771.47877003059</x:v>
      </x:c>
      <x:c r="F2429" t="s">
        <x:v>99</x:v>
      </x:c>
      <x:c r="G2429" s="6">
        <x:v>93.82133599469893</x:v>
      </x:c>
      <x:c r="H2429" t="s">
        <x:v>97</x:v>
      </x:c>
      <x:c r="I2429" s="6">
        <x:v>27.475797058082662</x:v>
      </x:c>
      <x:c r="J2429" t="s">
        <x:v>95</x:v>
      </x:c>
      <x:c r="K2429" s="6">
        <x:v>1020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21.171999999999997</x:v>
      </x:c>
      <x:c r="S2429" s="8">
        <x:v>69085.70147437631</x:v>
      </x:c>
      <x:c r="T2429" s="12">
        <x:v>339488.75982677104</x:v>
      </x:c>
      <x:c r="U2429" s="12">
        <x:v>22.75</x:v>
      </x:c>
      <x:c r="V2429" s="12">
        <x:v>95</x:v>
      </x:c>
      <x:c r="W2429" s="12">
        <x:f>NA()</x:f>
      </x:c>
    </x:row>
    <x:row r="2430">
      <x:c r="A2430">
        <x:v>392893</x:v>
      </x:c>
      <x:c r="B2430" s="1">
        <x:v>44784.43368647585</x:v>
      </x:c>
      <x:c r="C2430" s="6">
        <x:v>40.47477154166667</x:v>
      </x:c>
      <x:c r="D2430" s="14" t="s">
        <x:v>94</x:v>
      </x:c>
      <x:c r="E2430" s="15">
        <x:v>44771.47877003059</x:v>
      </x:c>
      <x:c r="F2430" t="s">
        <x:v>99</x:v>
      </x:c>
      <x:c r="G2430" s="6">
        <x:v>93.8705744335849</x:v>
      </x:c>
      <x:c r="H2430" t="s">
        <x:v>97</x:v>
      </x:c>
      <x:c r="I2430" s="6">
        <x:v>27.458029499842723</x:v>
      </x:c>
      <x:c r="J2430" t="s">
        <x:v>95</x:v>
      </x:c>
      <x:c r="K2430" s="6">
        <x:v>1020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21.168</x:v>
      </x:c>
      <x:c r="S2430" s="8">
        <x:v>69081.71525032341</x:v>
      </x:c>
      <x:c r="T2430" s="12">
        <x:v>339491.5437004174</x:v>
      </x:c>
      <x:c r="U2430" s="12">
        <x:v>22.75</x:v>
      </x:c>
      <x:c r="V2430" s="12">
        <x:v>95</x:v>
      </x:c>
      <x:c r="W2430" s="12">
        <x:f>NA()</x:f>
      </x:c>
    </x:row>
    <x:row r="2431">
      <x:c r="A2431">
        <x:v>392898</x:v>
      </x:c>
      <x:c r="B2431" s="1">
        <x:v>44784.4336980512</x:v>
      </x:c>
      <x:c r="C2431" s="6">
        <x:v>40.491440045</x:v>
      </x:c>
      <x:c r="D2431" s="14" t="s">
        <x:v>94</x:v>
      </x:c>
      <x:c r="E2431" s="15">
        <x:v>44771.47877003059</x:v>
      </x:c>
      <x:c r="F2431" t="s">
        <x:v>99</x:v>
      </x:c>
      <x:c r="G2431" s="6">
        <x:v>93.86116171942308</x:v>
      </x:c>
      <x:c r="H2431" t="s">
        <x:v>97</x:v>
      </x:c>
      <x:c r="I2431" s="6">
        <x:v>27.46843147684058</x:v>
      </x:c>
      <x:c r="J2431" t="s">
        <x:v>95</x:v>
      </x:c>
      <x:c r="K2431" s="6">
        <x:v>1020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21.168</x:v>
      </x:c>
      <x:c r="S2431" s="8">
        <x:v>69084.39794443919</x:v>
      </x:c>
      <x:c r="T2431" s="12">
        <x:v>339499.891020498</x:v>
      </x:c>
      <x:c r="U2431" s="12">
        <x:v>22.75</x:v>
      </x:c>
      <x:c r="V2431" s="12">
        <x:v>95</x:v>
      </x:c>
      <x:c r="W2431" s="12">
        <x:f>NA()</x:f>
      </x:c>
    </x:row>
    <x:row r="2432">
      <x:c r="A2432">
        <x:v>392902</x:v>
      </x:c>
      <x:c r="B2432" s="1">
        <x:v>44784.43370959525</x:v>
      </x:c>
      <x:c r="C2432" s="6">
        <x:v>40.508063463333336</x:v>
      </x:c>
      <x:c r="D2432" s="14" t="s">
        <x:v>94</x:v>
      </x:c>
      <x:c r="E2432" s="15">
        <x:v>44771.47877003059</x:v>
      </x:c>
      <x:c r="F2432" t="s">
        <x:v>99</x:v>
      </x:c>
      <x:c r="G2432" s="6">
        <x:v>93.84569767222106</x:v>
      </x:c>
      <x:c r="H2432" t="s">
        <x:v>97</x:v>
      </x:c>
      <x:c r="I2432" s="6">
        <x:v>27.458029499842723</x:v>
      </x:c>
      <x:c r="J2432" t="s">
        <x:v>95</x:v>
      </x:c>
      <x:c r="K2432" s="6">
        <x:v>1020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21.171</x:v>
      </x:c>
      <x:c r="S2432" s="8">
        <x:v>69088.7970973421</x:v>
      </x:c>
      <x:c r="T2432" s="12">
        <x:v>339503.08405433287</x:v>
      </x:c>
      <x:c r="U2432" s="12">
        <x:v>22.75</x:v>
      </x:c>
      <x:c r="V2432" s="12">
        <x:v>95</x:v>
      </x:c>
      <x:c r="W2432" s="12">
        <x:f>NA()</x:f>
      </x:c>
    </x:row>
    <x:row r="2433">
      <x:c r="A2433">
        <x:v>392908</x:v>
      </x:c>
      <x:c r="B2433" s="1">
        <x:v>44784.43372110211</x:v>
      </x:c>
      <x:c r="C2433" s="6">
        <x:v>40.524633353333336</x:v>
      </x:c>
      <x:c r="D2433" s="14" t="s">
        <x:v>94</x:v>
      </x:c>
      <x:c r="E2433" s="15">
        <x:v>44771.47877003059</x:v>
      </x:c>
      <x:c r="F2433" t="s">
        <x:v>99</x:v>
      </x:c>
      <x:c r="G2433" s="6">
        <x:v>93.84688971993744</x:v>
      </x:c>
      <x:c r="H2433" t="s">
        <x:v>97</x:v>
      </x:c>
      <x:c r="I2433" s="6">
        <x:v>27.465876074879816</x:v>
      </x:c>
      <x:c r="J2433" t="s">
        <x:v>95</x:v>
      </x:c>
      <x:c r="K2433" s="6">
        <x:v>1020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21.17</x:v>
      </x:c>
      <x:c r="S2433" s="8">
        <x:v>69086.63491318813</x:v>
      </x:c>
      <x:c r="T2433" s="12">
        <x:v>339497.15070248925</x:v>
      </x:c>
      <x:c r="U2433" s="12">
        <x:v>22.75</x:v>
      </x:c>
      <x:c r="V2433" s="12">
        <x:v>95</x:v>
      </x:c>
      <x:c r="W2433" s="12">
        <x:f>NA()</x:f>
      </x:c>
    </x:row>
    <x:row r="2434">
      <x:c r="A2434">
        <x:v>392916</x:v>
      </x:c>
      <x:c r="B2434" s="1">
        <x:v>44784.433733323094</x:v>
      </x:c>
      <x:c r="C2434" s="6">
        <x:v>40.542231558333334</x:v>
      </x:c>
      <x:c r="D2434" s="14" t="s">
        <x:v>94</x:v>
      </x:c>
      <x:c r="E2434" s="15">
        <x:v>44771.47877003059</x:v>
      </x:c>
      <x:c r="F2434" t="s">
        <x:v>99</x:v>
      </x:c>
      <x:c r="G2434" s="6">
        <x:v>93.85216648310491</x:v>
      </x:c>
      <x:c r="H2434" t="s">
        <x:v>97</x:v>
      </x:c>
      <x:c r="I2434" s="6">
        <x:v>27.460043752987076</x:v>
      </x:c>
      <x:c r="J2434" t="s">
        <x:v>95</x:v>
      </x:c>
      <x:c r="K2434" s="6">
        <x:v>1020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21.17</x:v>
      </x:c>
      <x:c r="S2434" s="8">
        <x:v>69091.84885597054</x:v>
      </x:c>
      <x:c r="T2434" s="12">
        <x:v>339523.0590712553</x:v>
      </x:c>
      <x:c r="U2434" s="12">
        <x:v>22.75</x:v>
      </x:c>
      <x:c r="V2434" s="12">
        <x:v>95</x:v>
      </x:c>
      <x:c r="W2434" s="12">
        <x:f>NA()</x:f>
      </x:c>
    </x:row>
    <x:row r="2435">
      <x:c r="A2435">
        <x:v>392920</x:v>
      </x:c>
      <x:c r="B2435" s="1">
        <x:v>44784.4337448795</x:v>
      </x:c>
      <x:c r="C2435" s="6">
        <x:v>40.55887278666667</x:v>
      </x:c>
      <x:c r="D2435" s="14" t="s">
        <x:v>94</x:v>
      </x:c>
      <x:c r="E2435" s="15">
        <x:v>44771.47877003059</x:v>
      </x:c>
      <x:c r="F2435" t="s">
        <x:v>99</x:v>
      </x:c>
      <x:c r="G2435" s="6">
        <x:v>93.85028541445911</x:v>
      </x:c>
      <x:c r="H2435" t="s">
        <x:v>97</x:v>
      </x:c>
      <x:c r="I2435" s="6">
        <x:v>27.47128751662831</x:v>
      </x:c>
      <x:c r="J2435" t="s">
        <x:v>95</x:v>
      </x:c>
      <x:c r="K2435" s="6">
        <x:v>1020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21.168999999999997</x:v>
      </x:c>
      <x:c r="S2435" s="8">
        <x:v>69094.36209263287</x:v>
      </x:c>
      <x:c r="T2435" s="12">
        <x:v>339508.15101256536</x:v>
      </x:c>
      <x:c r="U2435" s="12">
        <x:v>22.75</x:v>
      </x:c>
      <x:c r="V2435" s="12">
        <x:v>95</x:v>
      </x:c>
      <x:c r="W2435" s="12">
        <x:f>NA()</x:f>
      </x:c>
    </x:row>
    <x:row r="2436">
      <x:c r="A2436">
        <x:v>392926</x:v>
      </x:c>
      <x:c r="B2436" s="1">
        <x:v>44784.43375641109</x:v>
      </x:c>
      <x:c r="C2436" s="6">
        <x:v>40.575478276666665</x:v>
      </x:c>
      <x:c r="D2436" s="14" t="s">
        <x:v>94</x:v>
      </x:c>
      <x:c r="E2436" s="15">
        <x:v>44771.47877003059</x:v>
      </x:c>
      <x:c r="F2436" t="s">
        <x:v>99</x:v>
      </x:c>
      <x:c r="G2436" s="6">
        <x:v>93.8427873887727</x:v>
      </x:c>
      <x:c r="H2436" t="s">
        <x:v>97</x:v>
      </x:c>
      <x:c r="I2436" s="6">
        <x:v>27.461246292754367</x:v>
      </x:c>
      <x:c r="J2436" t="s">
        <x:v>95</x:v>
      </x:c>
      <x:c r="K2436" s="6">
        <x:v>1020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21.171</x:v>
      </x:c>
      <x:c r="S2436" s="8">
        <x:v>69095.22665816062</x:v>
      </x:c>
      <x:c r="T2436" s="12">
        <x:v>339505.81372414605</x:v>
      </x:c>
      <x:c r="U2436" s="12">
        <x:v>22.75</x:v>
      </x:c>
      <x:c r="V2436" s="12">
        <x:v>95</x:v>
      </x:c>
      <x:c r="W2436" s="12">
        <x:f>NA()</x:f>
      </x:c>
    </x:row>
    <x:row r="2437">
      <x:c r="A2437">
        <x:v>392931</x:v>
      </x:c>
      <x:c r="B2437" s="1">
        <x:v>44784.4337679403</x:v>
      </x:c>
      <x:c r="C2437" s="6">
        <x:v>40.59208034833333</x:v>
      </x:c>
      <x:c r="D2437" s="14" t="s">
        <x:v>94</x:v>
      </x:c>
      <x:c r="E2437" s="15">
        <x:v>44771.47877003059</x:v>
      </x:c>
      <x:c r="F2437" t="s">
        <x:v>99</x:v>
      </x:c>
      <x:c r="G2437" s="6">
        <x:v>93.83911574898352</x:v>
      </x:c>
      <x:c r="H2437" t="s">
        <x:v>97</x:v>
      </x:c>
      <x:c r="I2437" s="6">
        <x:v>27.465304867648683</x:v>
      </x:c>
      <x:c r="J2437" t="s">
        <x:v>95</x:v>
      </x:c>
      <x:c r="K2437" s="6">
        <x:v>1020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21.171</x:v>
      </x:c>
      <x:c r="S2437" s="8">
        <x:v>69098.75630735137</x:v>
      </x:c>
      <x:c r="T2437" s="12">
        <x:v>339511.4163660651</x:v>
      </x:c>
      <x:c r="U2437" s="12">
        <x:v>22.75</x:v>
      </x:c>
      <x:c r="V2437" s="12">
        <x:v>95</x:v>
      </x:c>
      <x:c r="W2437" s="12">
        <x:f>NA()</x:f>
      </x:c>
    </x:row>
    <x:row r="2438">
      <x:c r="A2438">
        <x:v>392934</x:v>
      </x:c>
      <x:c r="B2438" s="1">
        <x:v>44784.43377946886</x:v>
      </x:c>
      <x:c r="C2438" s="6">
        <x:v>40.608681471666664</x:v>
      </x:c>
      <x:c r="D2438" s="14" t="s">
        <x:v>94</x:v>
      </x:c>
      <x:c r="E2438" s="15">
        <x:v>44771.47877003059</x:v>
      </x:c>
      <x:c r="F2438" t="s">
        <x:v>99</x:v>
      </x:c>
      <x:c r="G2438" s="6">
        <x:v>93.81501046809706</x:v>
      </x:c>
      <x:c r="H2438" t="s">
        <x:v>97</x:v>
      </x:c>
      <x:c r="I2438" s="6">
        <x:v>27.4644630887492</x:v>
      </x:c>
      <x:c r="J2438" t="s">
        <x:v>95</x:v>
      </x:c>
      <x:c r="K2438" s="6">
        <x:v>1020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21.174</x:v>
      </x:c>
      <x:c r="S2438" s="8">
        <x:v>69094.16709811689</x:v>
      </x:c>
      <x:c r="T2438" s="12">
        <x:v>339522.1410362725</x:v>
      </x:c>
      <x:c r="U2438" s="12">
        <x:v>22.75</x:v>
      </x:c>
      <x:c r="V2438" s="12">
        <x:v>95</x:v>
      </x:c>
      <x:c r="W2438" s="12">
        <x:f>NA()</x:f>
      </x:c>
    </x:row>
    <x:row r="2439">
      <x:c r="A2439">
        <x:v>392938</x:v>
      </x:c>
      <x:c r="B2439" s="1">
        <x:v>44784.433791017895</x:v>
      </x:c>
      <x:c r="C2439" s="6">
        <x:v>40.62531207833333</x:v>
      </x:c>
      <x:c r="D2439" s="14" t="s">
        <x:v>94</x:v>
      </x:c>
      <x:c r="E2439" s="15">
        <x:v>44771.47877003059</x:v>
      </x:c>
      <x:c r="F2439" t="s">
        <x:v>99</x:v>
      </x:c>
      <x:c r="G2439" s="6">
        <x:v>93.81762074843894</x:v>
      </x:c>
      <x:c r="H2439" t="s">
        <x:v>97</x:v>
      </x:c>
      <x:c r="I2439" s="6">
        <x:v>27.4615769912657</x:v>
      </x:c>
      <x:c r="J2439" t="s">
        <x:v>95</x:v>
      </x:c>
      <x:c r="K2439" s="6">
        <x:v>1020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21.174</x:v>
      </x:c>
      <x:c r="S2439" s="8">
        <x:v>69097.67416537218</x:v>
      </x:c>
      <x:c r="T2439" s="12">
        <x:v>339534.0126722306</x:v>
      </x:c>
      <x:c r="U2439" s="12">
        <x:v>22.75</x:v>
      </x:c>
      <x:c r="V2439" s="12">
        <x:v>95</x:v>
      </x:c>
      <x:c r="W2439" s="12">
        <x:f>NA()</x:f>
      </x:c>
    </x:row>
    <x:row r="2440">
      <x:c r="A2440">
        <x:v>392943</x:v>
      </x:c>
      <x:c r="B2440" s="1">
        <x:v>44784.43380254634</x:v>
      </x:c>
      <x:c r="C2440" s="6">
        <x:v>40.64191303333333</x:v>
      </x:c>
      <x:c r="D2440" s="14" t="s">
        <x:v>94</x:v>
      </x:c>
      <x:c r="E2440" s="15">
        <x:v>44771.47877003059</x:v>
      </x:c>
      <x:c r="F2440" t="s">
        <x:v>99</x:v>
      </x:c>
      <x:c r="G2440" s="6">
        <x:v>93.84218903125402</x:v>
      </x:c>
      <x:c r="H2440" t="s">
        <x:v>97</x:v>
      </x:c>
      <x:c r="I2440" s="6">
        <x:v>27.461907689809777</x:v>
      </x:c>
      <x:c r="J2440" t="s">
        <x:v>95</x:v>
      </x:c>
      <x:c r="K2440" s="6">
        <x:v>1020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21.171</x:v>
      </x:c>
      <x:c r="S2440" s="8">
        <x:v>69100.55334854509</x:v>
      </x:c>
      <x:c r="T2440" s="12">
        <x:v>339524.88354129693</x:v>
      </x:c>
      <x:c r="U2440" s="12">
        <x:v>22.75</x:v>
      </x:c>
      <x:c r="V2440" s="12">
        <x:v>95</x:v>
      </x:c>
      <x:c r="W2440" s="12">
        <x:f>NA()</x:f>
      </x:c>
    </x:row>
    <x:row r="2441">
      <x:c r="A2441">
        <x:v>392948</x:v>
      </x:c>
      <x:c r="B2441" s="1">
        <x:v>44784.43381401976</x:v>
      </x:c>
      <x:c r="C2441" s="6">
        <x:v>40.65843476</x:v>
      </x:c>
      <x:c r="D2441" s="14" t="s">
        <x:v>94</x:v>
      </x:c>
      <x:c r="E2441" s="15">
        <x:v>44771.47877003059</x:v>
      </x:c>
      <x:c r="F2441" t="s">
        <x:v>99</x:v>
      </x:c>
      <x:c r="G2441" s="6">
        <x:v>93.84025801143413</x:v>
      </x:c>
      <x:c r="H2441" t="s">
        <x:v>97</x:v>
      </x:c>
      <x:c r="I2441" s="6">
        <x:v>27.464042199377673</x:v>
      </x:c>
      <x:c r="J2441" t="s">
        <x:v>95</x:v>
      </x:c>
      <x:c r="K2441" s="6">
        <x:v>1020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21.171</x:v>
      </x:c>
      <x:c r="S2441" s="8">
        <x:v>69106.55780505392</x:v>
      </x:c>
      <x:c r="T2441" s="12">
        <x:v>339520.364621983</x:v>
      </x:c>
      <x:c r="U2441" s="12">
        <x:v>22.75</x:v>
      </x:c>
      <x:c r="V2441" s="12">
        <x:v>95</x:v>
      </x:c>
      <x:c r="W2441" s="12">
        <x:f>NA()</x:f>
      </x:c>
    </x:row>
    <x:row r="2442">
      <x:c r="A2442">
        <x:v>392952</x:v>
      </x:c>
      <x:c r="B2442" s="1">
        <x:v>44784.43382557968</x:v>
      </x:c>
      <x:c r="C2442" s="6">
        <x:v>40.67508106166667</x:v>
      </x:c>
      <x:c r="D2442" s="14" t="s">
        <x:v>94</x:v>
      </x:c>
      <x:c r="E2442" s="15">
        <x:v>44771.47877003059</x:v>
      </x:c>
      <x:c r="F2442" t="s">
        <x:v>99</x:v>
      </x:c>
      <x:c r="G2442" s="6">
        <x:v>93.84746567436922</x:v>
      </x:c>
      <x:c r="H2442" t="s">
        <x:v>97</x:v>
      </x:c>
      <x:c r="I2442" s="6">
        <x:v>27.456075374812826</x:v>
      </x:c>
      <x:c r="J2442" t="s">
        <x:v>95</x:v>
      </x:c>
      <x:c r="K2442" s="6">
        <x:v>1020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21.171</x:v>
      </x:c>
      <x:c r="S2442" s="8">
        <x:v>69099.97752753491</x:v>
      </x:c>
      <x:c r="T2442" s="12">
        <x:v>339519.1327808582</x:v>
      </x:c>
      <x:c r="U2442" s="12">
        <x:v>22.75</x:v>
      </x:c>
      <x:c r="V2442" s="12">
        <x:v>95</x:v>
      </x:c>
      <x:c r="W2442" s="12">
        <x:f>NA()</x:f>
      </x:c>
    </x:row>
    <x:row r="2443">
      <x:c r="A2443">
        <x:v>392958</x:v>
      </x:c>
      <x:c r="B2443" s="1">
        <x:v>44784.43383710788</x:v>
      </x:c>
      <x:c r="C2443" s="6">
        <x:v>40.69168165</x:v>
      </x:c>
      <x:c r="D2443" s="14" t="s">
        <x:v>94</x:v>
      </x:c>
      <x:c r="E2443" s="15">
        <x:v>44771.47877003059</x:v>
      </x:c>
      <x:c r="F2443" t="s">
        <x:v>99</x:v>
      </x:c>
      <x:c r="G2443" s="6">
        <x:v>93.81511421440813</x:v>
      </x:c>
      <x:c r="H2443" t="s">
        <x:v>97</x:v>
      </x:c>
      <x:c r="I2443" s="6">
        <x:v>27.473512222988575</x:v>
      </x:c>
      <x:c r="J2443" t="s">
        <x:v>95</x:v>
      </x:c>
      <x:c r="K2443" s="6">
        <x:v>1020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21.172999999999995</x:v>
      </x:c>
      <x:c r="S2443" s="8">
        <x:v>69107.82896208615</x:v>
      </x:c>
      <x:c r="T2443" s="12">
        <x:v>339528.9834018724</x:v>
      </x:c>
      <x:c r="U2443" s="12">
        <x:v>22.75</x:v>
      </x:c>
      <x:c r="V2443" s="12">
        <x:v>95</x:v>
      </x:c>
      <x:c r="W2443" s="12">
        <x:f>NA()</x:f>
      </x:c>
    </x:row>
    <x:row r="2444">
      <x:c r="A2444">
        <x:v>392963</x:v>
      </x:c>
      <x:c r="B2444" s="1">
        <x:v>44784.433848681474</x:v>
      </x:c>
      <x:c r="C2444" s="6">
        <x:v>40.708347625</x:v>
      </x:c>
      <x:c r="D2444" s="14" t="s">
        <x:v>94</x:v>
      </x:c>
      <x:c r="E2444" s="15">
        <x:v>44771.47877003059</x:v>
      </x:c>
      <x:c r="F2444" t="s">
        <x:v>99</x:v>
      </x:c>
      <x:c r="G2444" s="6">
        <x:v>93.80395036862178</x:v>
      </x:c>
      <x:c r="H2444" t="s">
        <x:v>97</x:v>
      </x:c>
      <x:c r="I2444" s="6">
        <x:v>27.467529570044007</x:v>
      </x:c>
      <x:c r="J2444" t="s">
        <x:v>95</x:v>
      </x:c>
      <x:c r="K2444" s="6">
        <x:v>1020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21.174999999999997</x:v>
      </x:c>
      <x:c r="S2444" s="8">
        <x:v>69107.91665932599</x:v>
      </x:c>
      <x:c r="T2444" s="12">
        <x:v>339540.4121536518</x:v>
      </x:c>
      <x:c r="U2444" s="12">
        <x:v>22.75</x:v>
      </x:c>
      <x:c r="V2444" s="12">
        <x:v>95</x:v>
      </x:c>
      <x:c r="W2444" s="12">
        <x:f>NA()</x:f>
      </x:c>
    </x:row>
    <x:row r="2445">
      <x:c r="A2445">
        <x:v>392967</x:v>
      </x:c>
      <x:c r="B2445" s="1">
        <x:v>44784.43386022587</x:v>
      </x:c>
      <x:c r="C2445" s="6">
        <x:v>40.72497156833333</x:v>
      </x:c>
      <x:c r="D2445" s="14" t="s">
        <x:v>94</x:v>
      </x:c>
      <x:c r="E2445" s="15">
        <x:v>44771.47877003059</x:v>
      </x:c>
      <x:c r="F2445" t="s">
        <x:v>99</x:v>
      </x:c>
      <x:c r="G2445" s="6">
        <x:v>93.77420355928362</x:v>
      </x:c>
      <x:c r="H2445" t="s">
        <x:v>97</x:v>
      </x:c>
      <x:c r="I2445" s="6">
        <x:v>27.47294101445823</x:v>
      </x:c>
      <x:c r="J2445" t="s">
        <x:v>95</x:v>
      </x:c>
      <x:c r="K2445" s="6">
        <x:v>1020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21.177999999999997</x:v>
      </x:c>
      <x:c r="S2445" s="8">
        <x:v>69104.88182418437</x:v>
      </x:c>
      <x:c r="T2445" s="12">
        <x:v>339536.470734035</x:v>
      </x:c>
      <x:c r="U2445" s="12">
        <x:v>22.75</x:v>
      </x:c>
      <x:c r="V2445" s="12">
        <x:v>95</x:v>
      </x:c>
      <x:c r="W2445" s="12">
        <x:f>NA()</x:f>
      </x:c>
    </x:row>
    <x:row r="2446">
      <x:c r="A2446">
        <x:v>392972</x:v>
      </x:c>
      <x:c r="B2446" s="1">
        <x:v>44784.43387179232</x:v>
      </x:c>
      <x:c r="C2446" s="6">
        <x:v>40.74162724</x:v>
      </x:c>
      <x:c r="D2446" s="14" t="s">
        <x:v>94</x:v>
      </x:c>
      <x:c r="E2446" s="15">
        <x:v>44771.47877003059</x:v>
      </x:c>
      <x:c r="F2446" t="s">
        <x:v>99</x:v>
      </x:c>
      <x:c r="G2446" s="6">
        <x:v>93.7877329336004</x:v>
      </x:c>
      <x:c r="H2446" t="s">
        <x:v>97</x:v>
      </x:c>
      <x:c r="I2446" s="6">
        <x:v>27.467138743840678</x:v>
      </x:c>
      <x:c r="J2446" t="s">
        <x:v>95</x:v>
      </x:c>
      <x:c r="K2446" s="6">
        <x:v>1020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21.177</x:v>
      </x:c>
      <x:c r="S2446" s="8">
        <x:v>69103.73165937593</x:v>
      </x:c>
      <x:c r="T2446" s="12">
        <x:v>339534.3372181229</x:v>
      </x:c>
      <x:c r="U2446" s="12">
        <x:v>22.75</x:v>
      </x:c>
      <x:c r="V2446" s="12">
        <x:v>95</x:v>
      </x:c>
      <x:c r="W2446" s="12">
        <x:f>NA()</x:f>
      </x:c>
    </x:row>
    <x:row r="2447">
      <x:c r="A2447">
        <x:v>392978</x:v>
      </x:c>
      <x:c r="B2447" s="1">
        <x:v>44784.43388334001</x:v>
      </x:c>
      <x:c r="C2447" s="6">
        <x:v>40.758255925</x:v>
      </x:c>
      <x:c r="D2447" s="14" t="s">
        <x:v>94</x:v>
      </x:c>
      <x:c r="E2447" s="15">
        <x:v>44771.47877003059</x:v>
      </x:c>
      <x:c r="F2447" t="s">
        <x:v>99</x:v>
      </x:c>
      <x:c r="G2447" s="6">
        <x:v>93.81123121274119</x:v>
      </x:c>
      <x:c r="H2447" t="s">
        <x:v>97</x:v>
      </x:c>
      <x:c r="I2447" s="6">
        <x:v>27.468641921794188</x:v>
      </x:c>
      <x:c r="J2447" t="s">
        <x:v>95</x:v>
      </x:c>
      <x:c r="K2447" s="6">
        <x:v>1020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21.174</x:v>
      </x:c>
      <x:c r="S2447" s="8">
        <x:v>69108.69039388571</x:v>
      </x:c>
      <x:c r="T2447" s="12">
        <x:v>339534.0812422131</x:v>
      </x:c>
      <x:c r="U2447" s="12">
        <x:v>22.75</x:v>
      </x:c>
      <x:c r="V2447" s="12">
        <x:v>95</x:v>
      </x:c>
      <x:c r="W2447" s="12">
        <x:f>NA()</x:f>
      </x:c>
    </x:row>
    <x:row r="2448">
      <x:c r="A2448">
        <x:v>392985</x:v>
      </x:c>
      <x:c r="B2448" s="1">
        <x:v>44784.43389485619</x:v>
      </x:c>
      <x:c r="C2448" s="6">
        <x:v>40.77483922333333</x:v>
      </x:c>
      <x:c r="D2448" s="14" t="s">
        <x:v>94</x:v>
      </x:c>
      <x:c r="E2448" s="15">
        <x:v>44771.47877003059</x:v>
      </x:c>
      <x:c r="F2448" t="s">
        <x:v>99</x:v>
      </x:c>
      <x:c r="G2448" s="6">
        <x:v>93.81763833554707</x:v>
      </x:c>
      <x:c r="H2448" t="s">
        <x:v>97</x:v>
      </x:c>
      <x:c r="I2448" s="6">
        <x:v>27.479885714239572</x:v>
      </x:c>
      <x:c r="J2448" t="s">
        <x:v>95</x:v>
      </x:c>
      <x:c r="K2448" s="6">
        <x:v>1020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21.171999999999997</x:v>
      </x:c>
      <x:c r="S2448" s="8">
        <x:v>69111.50795338293</x:v>
      </x:c>
      <x:c r="T2448" s="12">
        <x:v>339537.50281708693</x:v>
      </x:c>
      <x:c r="U2448" s="12">
        <x:v>22.75</x:v>
      </x:c>
      <x:c r="V2448" s="12">
        <x:v>95</x:v>
      </x:c>
      <x:c r="W2448" s="12">
        <x:f>NA()</x:f>
      </x:c>
    </x:row>
    <x:row r="2449">
      <x:c r="A2449">
        <x:v>392988</x:v>
      </x:c>
      <x:c r="B2449" s="1">
        <x:v>44784.43390640152</x:v>
      </x:c>
      <x:c r="C2449" s="6">
        <x:v>40.791464491666666</x:v>
      </x:c>
      <x:c r="D2449" s="14" t="s">
        <x:v>94</x:v>
      </x:c>
      <x:c r="E2449" s="15">
        <x:v>44771.47877003059</x:v>
      </x:c>
      <x:c r="F2449" t="s">
        <x:v>99</x:v>
      </x:c>
      <x:c r="G2449" s="6">
        <x:v>93.81977490171087</x:v>
      </x:c>
      <x:c r="H2449" t="s">
        <x:v>97</x:v>
      </x:c>
      <x:c r="I2449" s="6">
        <x:v>27.45003262615046</x:v>
      </x:c>
      <x:c r="J2449" t="s">
        <x:v>95</x:v>
      </x:c>
      <x:c r="K2449" s="6">
        <x:v>1020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21.174999999999997</x:v>
      </x:c>
      <x:c r="S2449" s="8">
        <x:v>69111.06121153892</x:v>
      </x:c>
      <x:c r="T2449" s="12">
        <x:v>339544.2362190133</x:v>
      </x:c>
      <x:c r="U2449" s="12">
        <x:v>22.75</x:v>
      </x:c>
      <x:c r="V2449" s="12">
        <x:v>95</x:v>
      </x:c>
      <x:c r="W2449" s="12">
        <x:f>NA()</x:f>
      </x:c>
    </x:row>
    <x:row r="2450">
      <x:c r="A2450">
        <x:v>392993</x:v>
      </x:c>
      <x:c r="B2450" s="1">
        <x:v>44784.433917947325</x:v>
      </x:c>
      <x:c r="C2450" s="6">
        <x:v>40.80809045666667</x:v>
      </x:c>
      <x:c r="D2450" s="14" t="s">
        <x:v>94</x:v>
      </x:c>
      <x:c r="E2450" s="15">
        <x:v>44771.47877003059</x:v>
      </x:c>
      <x:c r="F2450" t="s">
        <x:v>99</x:v>
      </x:c>
      <x:c r="G2450" s="6">
        <x:v>93.81740909780567</x:v>
      </x:c>
      <x:c r="H2450" t="s">
        <x:v>97</x:v>
      </x:c>
      <x:c r="I2450" s="6">
        <x:v>27.452648142892485</x:v>
      </x:c>
      <x:c r="J2450" t="s">
        <x:v>95</x:v>
      </x:c>
      <x:c r="K2450" s="6">
        <x:v>1020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21.174999999999997</x:v>
      </x:c>
      <x:c r="S2450" s="8">
        <x:v>69115.23229519963</x:v>
      </x:c>
      <x:c r="T2450" s="12">
        <x:v>339539.6243045601</x:v>
      </x:c>
      <x:c r="U2450" s="12">
        <x:v>22.75</x:v>
      </x:c>
      <x:c r="V2450" s="12">
        <x:v>95</x:v>
      </x:c>
      <x:c r="W2450" s="12">
        <x:f>NA()</x:f>
      </x:c>
    </x:row>
    <x:row r="2451">
      <x:c r="A2451">
        <x:v>392998</x:v>
      </x:c>
      <x:c r="B2451" s="1">
        <x:v>44784.43392944199</x:v>
      </x:c>
      <x:c r="C2451" s="6">
        <x:v>40.824642775</x:v>
      </x:c>
      <x:c r="D2451" s="14" t="s">
        <x:v>94</x:v>
      </x:c>
      <x:c r="E2451" s="15">
        <x:v>44771.47877003059</x:v>
      </x:c>
      <x:c r="F2451" t="s">
        <x:v>99</x:v>
      </x:c>
      <x:c r="G2451" s="6">
        <x:v>93.82949860174715</x:v>
      </x:c>
      <x:c r="H2451" t="s">
        <x:v>97</x:v>
      </x:c>
      <x:c r="I2451" s="6">
        <x:v>27.45760861127883</x:v>
      </x:c>
      <x:c r="J2451" t="s">
        <x:v>95</x:v>
      </x:c>
      <x:c r="K2451" s="6">
        <x:v>1020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21.172999999999995</x:v>
      </x:c>
      <x:c r="S2451" s="8">
        <x:v>69107.68154354414</x:v>
      </x:c>
      <x:c r="T2451" s="12">
        <x:v>339526.4992808224</x:v>
      </x:c>
      <x:c r="U2451" s="12">
        <x:v>22.75</x:v>
      </x:c>
      <x:c r="V2451" s="12">
        <x:v>95</x:v>
      </x:c>
      <x:c r="W2451" s="12">
        <x:f>NA()</x:f>
      </x:c>
    </x:row>
    <x:row r="2452">
      <x:c r="A2452">
        <x:v>393002</x:v>
      </x:c>
      <x:c r="B2452" s="1">
        <x:v>44784.43394104333</x:v>
      </x:c>
      <x:c r="C2452" s="6">
        <x:v>40.841348708333335</x:v>
      </x:c>
      <x:c r="D2452" s="14" t="s">
        <x:v>94</x:v>
      </x:c>
      <x:c r="E2452" s="15">
        <x:v>44771.47877003059</x:v>
      </x:c>
      <x:c r="F2452" t="s">
        <x:v>99</x:v>
      </x:c>
      <x:c r="G2452" s="6">
        <x:v>93.7824453902046</x:v>
      </x:c>
      <x:c r="H2452" t="s">
        <x:v>97</x:v>
      </x:c>
      <x:c r="I2452" s="6">
        <x:v>27.454662392807677</x:v>
      </x:c>
      <x:c r="J2452" t="s">
        <x:v>95</x:v>
      </x:c>
      <x:c r="K2452" s="6">
        <x:v>1020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21.178999999999995</x:v>
      </x:c>
      <x:c r="S2452" s="8">
        <x:v>69107.97306224925</x:v>
      </x:c>
      <x:c r="T2452" s="12">
        <x:v>339536.1038634073</x:v>
      </x:c>
      <x:c r="U2452" s="12">
        <x:v>22.75</x:v>
      </x:c>
      <x:c r="V2452" s="12">
        <x:v>95</x:v>
      </x:c>
      <x:c r="W2452" s="12">
        <x:f>NA()</x:f>
      </x:c>
    </x:row>
    <x:row r="2453">
      <x:c r="A2453">
        <x:v>393008</x:v>
      </x:c>
      <x:c r="B2453" s="1">
        <x:v>44784.433952638785</x:v>
      </x:c>
      <x:c r="C2453" s="6">
        <x:v>40.85804616</x:v>
      </x:c>
      <x:c r="D2453" s="14" t="s">
        <x:v>94</x:v>
      </x:c>
      <x:c r="E2453" s="15">
        <x:v>44771.47877003059</x:v>
      </x:c>
      <x:c r="F2453" t="s">
        <x:v>99</x:v>
      </x:c>
      <x:c r="G2453" s="6">
        <x:v>93.79944317283015</x:v>
      </x:c>
      <x:c r="H2453" t="s">
        <x:v>97</x:v>
      </x:c>
      <x:c r="I2453" s="6">
        <x:v>27.463350738383724</x:v>
      </x:c>
      <x:c r="J2453" t="s">
        <x:v>95</x:v>
      </x:c>
      <x:c r="K2453" s="6">
        <x:v>1020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21.175999999999995</x:v>
      </x:c>
      <x:c r="S2453" s="8">
        <x:v>69115.72451550668</x:v>
      </x:c>
      <x:c r="T2453" s="12">
        <x:v>339545.0682743648</x:v>
      </x:c>
      <x:c r="U2453" s="12">
        <x:v>22.75</x:v>
      </x:c>
      <x:c r="V2453" s="12">
        <x:v>95</x:v>
      </x:c>
      <x:c r="W2453" s="12">
        <x:f>NA()</x:f>
      </x:c>
    </x:row>
    <x:row r="2454">
      <x:c r="A2454">
        <x:v>393013</x:v>
      </x:c>
      <x:c r="B2454" s="1">
        <x:v>44784.433964147924</x:v>
      </x:c>
      <x:c r="C2454" s="6">
        <x:v>40.87461931833333</x:v>
      </x:c>
      <x:c r="D2454" s="14" t="s">
        <x:v>94</x:v>
      </x:c>
      <x:c r="E2454" s="15">
        <x:v>44771.47877003059</x:v>
      </x:c>
      <x:c r="F2454" t="s">
        <x:v>99</x:v>
      </x:c>
      <x:c r="G2454" s="6">
        <x:v>93.85618780421477</x:v>
      </x:c>
      <x:c r="H2454" t="s">
        <x:v>97</x:v>
      </x:c>
      <x:c r="I2454" s="6">
        <x:v>27.464763724045497</x:v>
      </x:c>
      <x:c r="J2454" t="s">
        <x:v>95</x:v>
      </x:c>
      <x:c r="K2454" s="6">
        <x:v>1020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21.168999999999997</x:v>
      </x:c>
      <x:c r="S2454" s="8">
        <x:v>69114.57191793279</x:v>
      </x:c>
      <x:c r="T2454" s="12">
        <x:v>339557.5795908418</x:v>
      </x:c>
      <x:c r="U2454" s="12">
        <x:v>22.75</x:v>
      </x:c>
      <x:c r="V2454" s="12">
        <x:v>95</x:v>
      </x:c>
      <x:c r="W2454" s="12">
        <x:f>NA()</x:f>
      </x:c>
    </x:row>
    <x:row r="2455">
      <x:c r="A2455">
        <x:v>393021</x:v>
      </x:c>
      <x:c r="B2455" s="1">
        <x:v>44784.433976394204</x:v>
      </x:c>
      <x:c r="C2455" s="6">
        <x:v>40.89225396333333</x:v>
      </x:c>
      <x:c r="D2455" s="14" t="s">
        <x:v>94</x:v>
      </x:c>
      <x:c r="E2455" s="15">
        <x:v>44771.47877003059</x:v>
      </x:c>
      <x:c r="F2455" t="s">
        <x:v>99</x:v>
      </x:c>
      <x:c r="G2455" s="6">
        <x:v>93.78683594745713</x:v>
      </x:c>
      <x:c r="H2455" t="s">
        <x:v>97</x:v>
      </x:c>
      <x:c r="I2455" s="6">
        <x:v>27.468130841214588</x:v>
      </x:c>
      <x:c r="J2455" t="s">
        <x:v>95</x:v>
      </x:c>
      <x:c r="K2455" s="6">
        <x:v>1020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21.177</x:v>
      </x:c>
      <x:c r="S2455" s="8">
        <x:v>69125.46890670505</x:v>
      </x:c>
      <x:c r="T2455" s="12">
        <x:v>339560.1284568673</x:v>
      </x:c>
      <x:c r="U2455" s="12">
        <x:v>22.75</x:v>
      </x:c>
      <x:c r="V2455" s="12">
        <x:v>95</x:v>
      </x:c>
      <x:c r="W2455" s="12">
        <x:f>NA()</x:f>
      </x:c>
    </x:row>
    <x:row r="2456">
      <x:c r="A2456">
        <x:v>393026</x:v>
      </x:c>
      <x:c r="B2456" s="1">
        <x:v>44784.433987940654</x:v>
      </x:c>
      <x:c r="C2456" s="6">
        <x:v>40.90888086</x:v>
      </x:c>
      <x:c r="D2456" s="14" t="s">
        <x:v>94</x:v>
      </x:c>
      <x:c r="E2456" s="15">
        <x:v>44771.47877003059</x:v>
      </x:c>
      <x:c r="F2456" t="s">
        <x:v>99</x:v>
      </x:c>
      <x:c r="G2456" s="6">
        <x:v>93.77866072287324</x:v>
      </x:c>
      <x:c r="H2456" t="s">
        <x:v>97</x:v>
      </x:c>
      <x:c r="I2456" s="6">
        <x:v>27.46801058697156</x:v>
      </x:c>
      <x:c r="J2456" t="s">
        <x:v>95</x:v>
      </x:c>
      <x:c r="K2456" s="6">
        <x:v>1020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21.177999999999997</x:v>
      </x:c>
      <x:c r="S2456" s="8">
        <x:v>69123.51565972532</x:v>
      </x:c>
      <x:c r="T2456" s="12">
        <x:v>339565.8195018965</x:v>
      </x:c>
      <x:c r="U2456" s="12">
        <x:v>22.75</x:v>
      </x:c>
      <x:c r="V2456" s="12">
        <x:v>95</x:v>
      </x:c>
      <x:c r="W2456" s="12">
        <x:f>NA()</x:f>
      </x:c>
    </x:row>
    <x:row r="2457">
      <x:c r="A2457">
        <x:v>393030</x:v>
      </x:c>
      <x:c r="B2457" s="1">
        <x:v>44784.433999470435</x:v>
      </x:c>
      <x:c r="C2457" s="6">
        <x:v>40.925483735</x:v>
      </x:c>
      <x:c r="D2457" s="14" t="s">
        <x:v>94</x:v>
      </x:c>
      <x:c r="E2457" s="15">
        <x:v>44771.47877003059</x:v>
      </x:c>
      <x:c r="F2457" t="s">
        <x:v>99</x:v>
      </x:c>
      <x:c r="G2457" s="6">
        <x:v>93.80585933683065</x:v>
      </x:c>
      <x:c r="H2457" t="s">
        <x:v>97</x:v>
      </x:c>
      <x:c r="I2457" s="6">
        <x:v>27.45625575553686</x:v>
      </x:c>
      <x:c r="J2457" t="s">
        <x:v>95</x:v>
      </x:c>
      <x:c r="K2457" s="6">
        <x:v>1020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21.175999999999995</x:v>
      </x:c>
      <x:c r="S2457" s="8">
        <x:v>69127.70186689634</x:v>
      </x:c>
      <x:c r="T2457" s="12">
        <x:v>339558.48205495864</x:v>
      </x:c>
      <x:c r="U2457" s="12">
        <x:v>22.75</x:v>
      </x:c>
      <x:c r="V2457" s="12">
        <x:v>95</x:v>
      </x:c>
      <x:c r="W2457" s="12">
        <x:f>NA()</x:f>
      </x:c>
    </x:row>
    <x:row r="2458">
      <x:c r="A2458">
        <x:v>393036</x:v>
      </x:c>
      <x:c r="B2458" s="1">
        <x:v>44784.43401106432</x:v>
      </x:c>
      <x:c r="C2458" s="6">
        <x:v>40.942178926666664</x:v>
      </x:c>
      <x:c r="D2458" s="14" t="s">
        <x:v>94</x:v>
      </x:c>
      <x:c r="E2458" s="15">
        <x:v>44771.47877003059</x:v>
      </x:c>
      <x:c r="F2458" t="s">
        <x:v>99</x:v>
      </x:c>
      <x:c r="G2458" s="6">
        <x:v>93.77906840777949</x:v>
      </x:c>
      <x:c r="H2458" t="s">
        <x:v>97</x:v>
      </x:c>
      <x:c r="I2458" s="6">
        <x:v>27.46755963359965</x:v>
      </x:c>
      <x:c r="J2458" t="s">
        <x:v>95</x:v>
      </x:c>
      <x:c r="K2458" s="6">
        <x:v>1020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21.177999999999997</x:v>
      </x:c>
      <x:c r="S2458" s="8">
        <x:v>69127.67131723311</x:v>
      </x:c>
      <x:c r="T2458" s="12">
        <x:v>339560.0713459686</x:v>
      </x:c>
      <x:c r="U2458" s="12">
        <x:v>22.75</x:v>
      </x:c>
      <x:c r="V2458" s="12">
        <x:v>95</x:v>
      </x:c>
      <x:c r="W2458" s="12">
        <x:f>NA()</x:f>
      </x:c>
    </x:row>
    <x:row r="2459">
      <x:c r="A2459">
        <x:v>393040</x:v>
      </x:c>
      <x:c r="B2459" s="1">
        <x:v>44784.434022601185</x:v>
      </x:c>
      <x:c r="C2459" s="6">
        <x:v>40.95879201666666</x:v>
      </x:c>
      <x:c r="D2459" s="14" t="s">
        <x:v>94</x:v>
      </x:c>
      <x:c r="E2459" s="15">
        <x:v>44771.47877003059</x:v>
      </x:c>
      <x:c r="F2459" t="s">
        <x:v>99</x:v>
      </x:c>
      <x:c r="G2459" s="6">
        <x:v>93.79232681251042</x:v>
      </x:c>
      <x:c r="H2459" t="s">
        <x:v>97</x:v>
      </x:c>
      <x:c r="I2459" s="6">
        <x:v>27.4620580073406</x:v>
      </x:c>
      <x:c r="J2459" t="s">
        <x:v>95</x:v>
      </x:c>
      <x:c r="K2459" s="6">
        <x:v>1020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21.177</x:v>
      </x:c>
      <x:c r="S2459" s="8">
        <x:v>69123.08244036717</x:v>
      </x:c>
      <x:c r="T2459" s="12">
        <x:v>339571.79651671246</x:v>
      </x:c>
      <x:c r="U2459" s="12">
        <x:v>22.75</x:v>
      </x:c>
      <x:c r="V2459" s="12">
        <x:v>95</x:v>
      </x:c>
      <x:c r="W2459" s="12">
        <x:f>NA()</x:f>
      </x:c>
    </x:row>
    <x:row r="2460">
      <x:c r="A2460">
        <x:v>393046</x:v>
      </x:c>
      <x:c r="B2460" s="1">
        <x:v>44784.43403420089</x:v>
      </x:c>
      <x:c r="C2460" s="6">
        <x:v>40.975495595</x:v>
      </x:c>
      <x:c r="D2460" s="14" t="s">
        <x:v>94</x:v>
      </x:c>
      <x:c r="E2460" s="15">
        <x:v>44771.47877003059</x:v>
      </x:c>
      <x:c r="F2460" t="s">
        <x:v>99</x:v>
      </x:c>
      <x:c r="G2460" s="6">
        <x:v>93.75632166087998</x:v>
      </x:c>
      <x:c r="H2460" t="s">
        <x:v>97</x:v>
      </x:c>
      <x:c r="I2460" s="6">
        <x:v>27.456075374812826</x:v>
      </x:c>
      <x:c r="J2460" t="s">
        <x:v>95</x:v>
      </x:c>
      <x:c r="K2460" s="6">
        <x:v>1020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21.181999999999995</x:v>
      </x:c>
      <x:c r="S2460" s="8">
        <x:v>69119.7565712229</x:v>
      </x:c>
      <x:c r="T2460" s="12">
        <x:v>339564.5455421998</x:v>
      </x:c>
      <x:c r="U2460" s="12">
        <x:v>22.75</x:v>
      </x:c>
      <x:c r="V2460" s="12">
        <x:v>95</x:v>
      </x:c>
      <x:c r="W2460" s="12">
        <x:f>NA()</x:f>
      </x:c>
    </x:row>
    <x:row r="2461">
      <x:c r="A2461">
        <x:v>393051</x:v>
      </x:c>
      <x:c r="B2461" s="1">
        <x:v>44784.43404573131</x:v>
      </x:c>
      <x:c r="C2461" s="6">
        <x:v>40.992099385</x:v>
      </x:c>
      <x:c r="D2461" s="14" t="s">
        <x:v>94</x:v>
      </x:c>
      <x:c r="E2461" s="15">
        <x:v>44771.47877003059</x:v>
      </x:c>
      <x:c r="F2461" t="s">
        <x:v>99</x:v>
      </x:c>
      <x:c r="G2461" s="6">
        <x:v>93.78864330429354</x:v>
      </x:c>
      <x:c r="H2461" t="s">
        <x:v>97</x:v>
      </x:c>
      <x:c r="I2461" s="6">
        <x:v>27.447807935353012</x:v>
      </x:c>
      <x:c r="J2461" t="s">
        <x:v>95</x:v>
      </x:c>
      <x:c r="K2461" s="6">
        <x:v>1020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21.178999999999995</x:v>
      </x:c>
      <x:c r="S2461" s="8">
        <x:v>69120.32432958744</x:v>
      </x:c>
      <x:c r="T2461" s="12">
        <x:v>339579.7572085365</x:v>
      </x:c>
      <x:c r="U2461" s="12">
        <x:v>22.75</x:v>
      </x:c>
      <x:c r="V2461" s="12">
        <x:v>95</x:v>
      </x:c>
      <x:c r="W2461" s="12">
        <x:f>NA()</x:f>
      </x:c>
    </x:row>
    <x:row r="2462">
      <x:c r="A2462">
        <x:v>393055</x:v>
      </x:c>
      <x:c r="B2462" s="1">
        <x:v>44784.43405731625</x:v>
      </x:c>
      <x:c r="C2462" s="6">
        <x:v>41.008781705</x:v>
      </x:c>
      <x:c r="D2462" s="14" t="s">
        <x:v>94</x:v>
      </x:c>
      <x:c r="E2462" s="15">
        <x:v>44771.47877003059</x:v>
      </x:c>
      <x:c r="F2462" t="s">
        <x:v>99</x:v>
      </x:c>
      <x:c r="G2462" s="6">
        <x:v>93.8149890097912</x:v>
      </x:c>
      <x:c r="H2462" t="s">
        <x:v>97</x:v>
      </x:c>
      <x:c r="I2462" s="6">
        <x:v>27.455323788565693</x:v>
      </x:c>
      <x:c r="J2462" t="s">
        <x:v>95</x:v>
      </x:c>
      <x:c r="K2462" s="6">
        <x:v>1020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21.174999999999997</x:v>
      </x:c>
      <x:c r="S2462" s="8">
        <x:v>69118.91058868465</x:v>
      </x:c>
      <x:c r="T2462" s="12">
        <x:v>339584.6317908651</x:v>
      </x:c>
      <x:c r="U2462" s="12">
        <x:v>22.75</x:v>
      </x:c>
      <x:c r="V2462" s="12">
        <x:v>95</x:v>
      </x:c>
      <x:c r="W2462" s="12">
        <x:f>NA()</x:f>
      </x:c>
    </x:row>
    <x:row r="2463">
      <x:c r="A2463">
        <x:v>393060</x:v>
      </x:c>
      <x:c r="B2463" s="1">
        <x:v>44784.43406886944</x:v>
      </x:c>
      <x:c r="C2463" s="6">
        <x:v>41.02541830333333</x:v>
      </x:c>
      <x:c r="D2463" s="14" t="s">
        <x:v>94</x:v>
      </x:c>
      <x:c r="E2463" s="15">
        <x:v>44771.47877003059</x:v>
      </x:c>
      <x:c r="F2463" t="s">
        <x:v>99</x:v>
      </x:c>
      <x:c r="G2463" s="6">
        <x:v>93.76939347741013</x:v>
      </x:c>
      <x:c r="H2463" t="s">
        <x:v>97</x:v>
      </x:c>
      <x:c r="I2463" s="6">
        <x:v>27.478262276639725</x:v>
      </x:c>
      <x:c r="J2463" t="s">
        <x:v>95</x:v>
      </x:c>
      <x:c r="K2463" s="6">
        <x:v>1020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21.177999999999997</x:v>
      </x:c>
      <x:c r="S2463" s="8">
        <x:v>69119.87294059683</x:v>
      </x:c>
      <x:c r="T2463" s="12">
        <x:v>339576.94135455356</x:v>
      </x:c>
      <x:c r="U2463" s="12">
        <x:v>22.75</x:v>
      </x:c>
      <x:c r="V2463" s="12">
        <x:v>95</x:v>
      </x:c>
      <x:c r="W2463" s="12">
        <x:f>NA()</x:f>
      </x:c>
    </x:row>
    <x:row r="2464">
      <x:c r="A2464">
        <x:v>393063</x:v>
      </x:c>
      <x:c r="B2464" s="1">
        <x:v>44784.43408042043</x:v>
      </x:c>
      <x:c r="C2464" s="6">
        <x:v>41.04205173166667</x:v>
      </x:c>
      <x:c r="D2464" s="14" t="s">
        <x:v>94</x:v>
      </x:c>
      <x:c r="E2464" s="15">
        <x:v>44771.47877003059</x:v>
      </x:c>
      <x:c r="F2464" t="s">
        <x:v>99</x:v>
      </x:c>
      <x:c r="G2464" s="6">
        <x:v>93.79786643017604</x:v>
      </x:c>
      <x:c r="H2464" t="s">
        <x:v>97</x:v>
      </x:c>
      <x:c r="I2464" s="6">
        <x:v>27.465094422904258</x:v>
      </x:c>
      <x:c r="J2464" t="s">
        <x:v>95</x:v>
      </x:c>
      <x:c r="K2464" s="6">
        <x:v>1020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21.175999999999995</x:v>
      </x:c>
      <x:c r="S2464" s="8">
        <x:v>69125.89534834381</x:v>
      </x:c>
      <x:c r="T2464" s="12">
        <x:v>339578.5566817742</x:v>
      </x:c>
      <x:c r="U2464" s="12">
        <x:v>22.75</x:v>
      </x:c>
      <x:c r="V2464" s="12">
        <x:v>95</x:v>
      </x:c>
      <x:c r="W2464" s="12">
        <x:f>NA()</x:f>
      </x:c>
    </x:row>
    <x:row r="2465">
      <x:c r="A2465">
        <x:v>393068</x:v>
      </x:c>
      <x:c r="B2465" s="1">
        <x:v>44784.434091942916</x:v>
      </x:c>
      <x:c r="C2465" s="6">
        <x:v>41.05864410833333</x:v>
      </x:c>
      <x:c r="D2465" s="14" t="s">
        <x:v>94</x:v>
      </x:c>
      <x:c r="E2465" s="15">
        <x:v>44771.47877003059</x:v>
      </x:c>
      <x:c r="F2465" t="s">
        <x:v>99</x:v>
      </x:c>
      <x:c r="G2465" s="6">
        <x:v>93.77914436992195</x:v>
      </x:c>
      <x:c r="H2465" t="s">
        <x:v>97</x:v>
      </x:c>
      <x:c r="I2465" s="6">
        <x:v>27.439991465864296</x:v>
      </x:c>
      <x:c r="J2465" t="s">
        <x:v>95</x:v>
      </x:c>
      <x:c r="K2465" s="6">
        <x:v>1020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21.180999999999997</x:v>
      </x:c>
      <x:c r="S2465" s="8">
        <x:v>69125.74614510317</x:v>
      </x:c>
      <x:c r="T2465" s="12">
        <x:v>339570.3335747103</x:v>
      </x:c>
      <x:c r="U2465" s="12">
        <x:v>22.75</x:v>
      </x:c>
      <x:c r="V2465" s="12">
        <x:v>95</x:v>
      </x:c>
      <x:c r="W2465" s="12">
        <x:f>NA()</x:f>
      </x:c>
    </x:row>
    <x:row r="2466">
      <x:c r="A2466">
        <x:v>393073</x:v>
      </x:c>
      <x:c r="B2466" s="1">
        <x:v>44784.43410347957</x:v>
      </x:c>
      <x:c r="C2466" s="6">
        <x:v>41.075256898333336</x:v>
      </x:c>
      <x:c r="D2466" s="14" t="s">
        <x:v>94</x:v>
      </x:c>
      <x:c r="E2466" s="15">
        <x:v>44771.47877003059</x:v>
      </x:c>
      <x:c r="F2466" t="s">
        <x:v>99</x:v>
      </x:c>
      <x:c r="G2466" s="6">
        <x:v>93.80051677046298</x:v>
      </x:c>
      <x:c r="H2466" t="s">
        <x:v>97</x:v>
      </x:c>
      <x:c r="I2466" s="6">
        <x:v>27.44383957164564</x:v>
      </x:c>
      <x:c r="J2466" t="s">
        <x:v>95</x:v>
      </x:c>
      <x:c r="K2466" s="6">
        <x:v>1020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21.177999999999997</x:v>
      </x:c>
      <x:c r="S2466" s="8">
        <x:v>69122.74426411012</x:v>
      </x:c>
      <x:c r="T2466" s="12">
        <x:v>339590.62245865865</x:v>
      </x:c>
      <x:c r="U2466" s="12">
        <x:v>22.75</x:v>
      </x:c>
      <x:c r="V2466" s="12">
        <x:v>95</x:v>
      </x:c>
      <x:c r="W2466" s="12">
        <x:f>NA()</x:f>
      </x:c>
    </x:row>
    <x:row r="2467">
      <x:c r="A2467">
        <x:v>393079</x:v>
      </x:c>
      <x:c r="B2467" s="1">
        <x:v>44784.43411501356</x:v>
      </x:c>
      <x:c r="C2467" s="6">
        <x:v>41.09186582833333</x:v>
      </x:c>
      <x:c r="D2467" s="14" t="s">
        <x:v>94</x:v>
      </x:c>
      <x:c r="E2467" s="15">
        <x:v>44771.47877003059</x:v>
      </x:c>
      <x:c r="F2467" t="s">
        <x:v>99</x:v>
      </x:c>
      <x:c r="G2467" s="6">
        <x:v>93.7829618571478</x:v>
      </x:c>
      <x:c r="H2467" t="s">
        <x:v>97</x:v>
      </x:c>
      <x:c r="I2467" s="6">
        <x:v>27.454091187485574</x:v>
      </x:c>
      <x:c r="J2467" t="s">
        <x:v>95</x:v>
      </x:c>
      <x:c r="K2467" s="6">
        <x:v>1020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21.178999999999995</x:v>
      </x:c>
      <x:c r="S2467" s="8">
        <x:v>69122.86364721687</x:v>
      </x:c>
      <x:c r="T2467" s="12">
        <x:v>339582.56597290124</x:v>
      </x:c>
      <x:c r="U2467" s="12">
        <x:v>22.75</x:v>
      </x:c>
      <x:c r="V2467" s="12">
        <x:v>95</x:v>
      </x:c>
      <x:c r="W2467" s="12">
        <x:f>NA()</x:f>
      </x:c>
    </x:row>
    <x:row r="2468">
      <x:c r="A2468">
        <x:v>393083</x:v>
      </x:c>
      <x:c r="B2468" s="1">
        <x:v>44784.43412653977</x:v>
      </x:c>
      <x:c r="C2468" s="6">
        <x:v>41.108463575</x:v>
      </x:c>
      <x:c r="D2468" s="14" t="s">
        <x:v>94</x:v>
      </x:c>
      <x:c r="E2468" s="15">
        <x:v>44771.47877003059</x:v>
      </x:c>
      <x:c r="F2468" t="s">
        <x:v>99</x:v>
      </x:c>
      <x:c r="G2468" s="6">
        <x:v>93.77457763642477</x:v>
      </x:c>
      <x:c r="H2468" t="s">
        <x:v>97</x:v>
      </x:c>
      <x:c r="I2468" s="6">
        <x:v>27.445042105606717</x:v>
      </x:c>
      <x:c r="J2468" t="s">
        <x:v>95</x:v>
      </x:c>
      <x:c r="K2468" s="6">
        <x:v>1020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21.180999999999997</x:v>
      </x:c>
      <x:c r="S2468" s="8">
        <x:v>69128.29647013913</x:v>
      </x:c>
      <x:c r="T2468" s="12">
        <x:v>339584.2711688285</x:v>
      </x:c>
      <x:c r="U2468" s="12">
        <x:v>22.75</x:v>
      </x:c>
      <x:c r="V2468" s="12">
        <x:v>95</x:v>
      </x:c>
      <x:c r="W2468" s="12">
        <x:f>NA()</x:f>
      </x:c>
    </x:row>
    <x:row r="2469">
      <x:c r="A2469">
        <x:v>393087</x:v>
      </x:c>
      <x:c r="B2469" s="1">
        <x:v>44784.43413809307</x:v>
      </x:c>
      <x:c r="C2469" s="6">
        <x:v>41.125100341666666</x:v>
      </x:c>
      <x:c r="D2469" s="14" t="s">
        <x:v>94</x:v>
      </x:c>
      <x:c r="E2469" s="15">
        <x:v>44771.47877003059</x:v>
      </x:c>
      <x:c r="F2469" t="s">
        <x:v>99</x:v>
      </x:c>
      <x:c r="G2469" s="6">
        <x:v>93.75693936755046</x:v>
      </x:c>
      <x:c r="H2469" t="s">
        <x:v>97</x:v>
      </x:c>
      <x:c r="I2469" s="6">
        <x:v>27.464553279335632</x:v>
      </x:c>
      <x:c r="J2469" t="s">
        <x:v>95</x:v>
      </x:c>
      <x:c r="K2469" s="6">
        <x:v>1020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21.180999999999997</x:v>
      </x:c>
      <x:c r="S2469" s="8">
        <x:v>69129.04224257538</x:v>
      </x:c>
      <x:c r="T2469" s="12">
        <x:v>339581.649920913</x:v>
      </x:c>
      <x:c r="U2469" s="12">
        <x:v>22.75</x:v>
      </x:c>
      <x:c r="V2469" s="12">
        <x:v>95</x:v>
      </x:c>
      <x:c r="W2469" s="12">
        <x:f>NA()</x:f>
      </x:c>
    </x:row>
    <x:row r="2470">
      <x:c r="A2470">
        <x:v>393093</x:v>
      </x:c>
      <x:c r="B2470" s="1">
        <x:v>44784.43414968239</x:v>
      </x:c>
      <x:c r="C2470" s="6">
        <x:v>41.14178895</x:v>
      </x:c>
      <x:c r="D2470" s="14" t="s">
        <x:v>94</x:v>
      </x:c>
      <x:c r="E2470" s="15">
        <x:v>44771.47877003059</x:v>
      </x:c>
      <x:c r="F2470" t="s">
        <x:v>99</x:v>
      </x:c>
      <x:c r="G2470" s="6">
        <x:v>93.77510663193026</x:v>
      </x:c>
      <x:c r="H2470" t="s">
        <x:v>97</x:v>
      </x:c>
      <x:c r="I2470" s="6">
        <x:v>27.462779531582328</x:v>
      </x:c>
      <x:c r="J2470" t="s">
        <x:v>95</x:v>
      </x:c>
      <x:c r="K2470" s="6">
        <x:v>1020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21.178999999999995</x:v>
      </x:c>
      <x:c r="S2470" s="8">
        <x:v>69136.2616611122</x:v>
      </x:c>
      <x:c r="T2470" s="12">
        <x:v>339591.9460049225</x:v>
      </x:c>
      <x:c r="U2470" s="12">
        <x:v>22.75</x:v>
      </x:c>
      <x:c r="V2470" s="12">
        <x:v>95</x:v>
      </x:c>
      <x:c r="W2470" s="12">
        <x:f>NA()</x:f>
      </x:c>
    </x:row>
    <x:row r="2471">
      <x:c r="A2471">
        <x:v>393097</x:v>
      </x:c>
      <x:c r="B2471" s="1">
        <x:v>44784.43416124765</x:v>
      </x:c>
      <x:c r="C2471" s="6">
        <x:v>41.158442918333336</x:v>
      </x:c>
      <x:c r="D2471" s="14" t="s">
        <x:v>94</x:v>
      </x:c>
      <x:c r="E2471" s="15">
        <x:v>44771.47877003059</x:v>
      </x:c>
      <x:c r="F2471" t="s">
        <x:v>99</x:v>
      </x:c>
      <x:c r="G2471" s="6">
        <x:v>93.7795913156842</x:v>
      </x:c>
      <x:c r="H2471" t="s">
        <x:v>97</x:v>
      </x:c>
      <x:c r="I2471" s="6">
        <x:v>27.4578190555535</x:v>
      </x:c>
      <x:c r="J2471" t="s">
        <x:v>95</x:v>
      </x:c>
      <x:c r="K2471" s="6">
        <x:v>1020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21.178999999999995</x:v>
      </x:c>
      <x:c r="S2471" s="8">
        <x:v>69132.6838175616</x:v>
      </x:c>
      <x:c r="T2471" s="12">
        <x:v>339609.3341797094</x:v>
      </x:c>
      <x:c r="U2471" s="12">
        <x:v>22.75</x:v>
      </x:c>
      <x:c r="V2471" s="12">
        <x:v>95</x:v>
      </x:c>
      <x:c r="W2471" s="12">
        <x:f>NA()</x:f>
      </x:c>
    </x:row>
    <x:row r="2472">
      <x:c r="A2472">
        <x:v>393104</x:v>
      </x:c>
      <x:c r="B2472" s="1">
        <x:v>44784.43417274651</x:v>
      </x:c>
      <x:c r="C2472" s="6">
        <x:v>41.17500128</x:v>
      </x:c>
      <x:c r="D2472" s="14" t="s">
        <x:v>94</x:v>
      </x:c>
      <x:c r="E2472" s="15">
        <x:v>44771.47877003059</x:v>
      </x:c>
      <x:c r="F2472" t="s">
        <x:v>99</x:v>
      </x:c>
      <x:c r="G2472" s="6">
        <x:v>93.7579793428695</x:v>
      </x:c>
      <x:c r="H2472" t="s">
        <x:v>97</x:v>
      </x:c>
      <x:c r="I2472" s="6">
        <x:v>27.454241504666243</x:v>
      </x:c>
      <x:c r="J2472" t="s">
        <x:v>95</x:v>
      </x:c>
      <x:c r="K2472" s="6">
        <x:v>1020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21.181999999999995</x:v>
      </x:c>
      <x:c r="S2472" s="8">
        <x:v>69135.23019765742</x:v>
      </x:c>
      <x:c r="T2472" s="12">
        <x:v>339602.55634781433</x:v>
      </x:c>
      <x:c r="U2472" s="12">
        <x:v>22.75</x:v>
      </x:c>
      <x:c r="V2472" s="12">
        <x:v>95</x:v>
      </x:c>
      <x:c r="W2472" s="12">
        <x:f>NA()</x:f>
      </x:c>
    </x:row>
    <x:row r="2473">
      <x:c r="A2473">
        <x:v>393108</x:v>
      </x:c>
      <x:c r="B2473" s="1">
        <x:v>44784.43418428459</x:v>
      </x:c>
      <x:c r="C2473" s="6">
        <x:v>41.19161612166667</x:v>
      </x:c>
      <x:c r="D2473" s="14" t="s">
        <x:v>94</x:v>
      </x:c>
      <x:c r="E2473" s="15">
        <x:v>44771.47877003059</x:v>
      </x:c>
      <x:c r="F2473" t="s">
        <x:v>99</x:v>
      </x:c>
      <x:c r="G2473" s="6">
        <x:v>93.75367865596215</x:v>
      </x:c>
      <x:c r="H2473" t="s">
        <x:v>97</x:v>
      </x:c>
      <x:c r="I2473" s="6">
        <x:v>27.468160904775687</x:v>
      </x:c>
      <x:c r="J2473" t="s">
        <x:v>95</x:v>
      </x:c>
      <x:c r="K2473" s="6">
        <x:v>1020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21.180999999999997</x:v>
      </x:c>
      <x:c r="S2473" s="8">
        <x:v>69136.85409855962</x:v>
      </x:c>
      <x:c r="T2473" s="12">
        <x:v>339601.6595824899</x:v>
      </x:c>
      <x:c r="U2473" s="12">
        <x:v>22.75</x:v>
      </x:c>
      <x:c r="V2473" s="12">
        <x:v>95</x:v>
      </x:c>
      <x:c r="W2473" s="12">
        <x:f>NA()</x:f>
      </x:c>
    </x:row>
    <x:row r="2474">
      <x:c r="A2474">
        <x:v>393113</x:v>
      </x:c>
      <x:c r="B2474" s="1">
        <x:v>44784.434195839174</x:v>
      </x:c>
      <x:c r="C2474" s="6">
        <x:v>41.20825472</x:v>
      </x:c>
      <x:c r="D2474" s="14" t="s">
        <x:v>94</x:v>
      </x:c>
      <x:c r="E2474" s="15">
        <x:v>44771.47877003059</x:v>
      </x:c>
      <x:c r="F2474" t="s">
        <x:v>99</x:v>
      </x:c>
      <x:c r="G2474" s="6">
        <x:v>93.80029223090797</x:v>
      </x:c>
      <x:c r="H2474" t="s">
        <x:v>97</x:v>
      </x:c>
      <x:c r="I2474" s="6">
        <x:v>27.453249411397337</x:v>
      </x:c>
      <x:c r="J2474" t="s">
        <x:v>95</x:v>
      </x:c>
      <x:c r="K2474" s="6">
        <x:v>1020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21.177</x:v>
      </x:c>
      <x:c r="S2474" s="8">
        <x:v>69141.78236356509</x:v>
      </x:c>
      <x:c r="T2474" s="12">
        <x:v>339607.20130391204</x:v>
      </x:c>
      <x:c r="U2474" s="12">
        <x:v>22.75</x:v>
      </x:c>
      <x:c r="V2474" s="12">
        <x:v>95</x:v>
      </x:c>
      <x:c r="W2474" s="12">
        <x:f>NA()</x:f>
      </x:c>
    </x:row>
    <x:row r="2475">
      <x:c r="A2475">
        <x:v>393118</x:v>
      </x:c>
      <x:c r="B2475" s="1">
        <x:v>44784.43420742583</x:v>
      </x:c>
      <x:c r="C2475" s="6">
        <x:v>41.224939505</x:v>
      </x:c>
      <x:c r="D2475" s="14" t="s">
        <x:v>94</x:v>
      </x:c>
      <x:c r="E2475" s="15">
        <x:v>44771.47877003059</x:v>
      </x:c>
      <x:c r="F2475" t="s">
        <x:v>99</x:v>
      </x:c>
      <x:c r="G2475" s="6">
        <x:v>93.77836818490435</x:v>
      </x:c>
      <x:c r="H2475" t="s">
        <x:v>97</x:v>
      </x:c>
      <x:c r="I2475" s="6">
        <x:v>27.45917191192575</x:v>
      </x:c>
      <x:c r="J2475" t="s">
        <x:v>95</x:v>
      </x:c>
      <x:c r="K2475" s="6">
        <x:v>1020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21.178999999999995</x:v>
      </x:c>
      <x:c r="S2475" s="8">
        <x:v>69140.90333459218</x:v>
      </x:c>
      <x:c r="T2475" s="12">
        <x:v>339603.83325597824</x:v>
      </x:c>
      <x:c r="U2475" s="12">
        <x:v>22.75</x:v>
      </x:c>
      <x:c r="V2475" s="12">
        <x:v>95</x:v>
      </x:c>
      <x:c r="W2475" s="12">
        <x:f>NA()</x:f>
      </x:c>
    </x:row>
    <x:row r="2476">
      <x:c r="A2476">
        <x:v>393124</x:v>
      </x:c>
      <x:c r="B2476" s="1">
        <x:v>44784.43421895571</x:v>
      </x:c>
      <x:c r="C2476" s="6">
        <x:v>41.24154252666667</x:v>
      </x:c>
      <x:c r="D2476" s="14" t="s">
        <x:v>94</x:v>
      </x:c>
      <x:c r="E2476" s="15">
        <x:v>44771.47877003059</x:v>
      </x:c>
      <x:c r="F2476" t="s">
        <x:v>99</x:v>
      </x:c>
      <x:c r="G2476" s="6">
        <x:v>93.75097617559429</x:v>
      </x:c>
      <x:c r="H2476" t="s">
        <x:v>97</x:v>
      </x:c>
      <x:c r="I2476" s="6">
        <x:v>27.452828523433254</x:v>
      </x:c>
      <x:c r="J2476" t="s">
        <x:v>95</x:v>
      </x:c>
      <x:c r="K2476" s="6">
        <x:v>1020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21.183</x:v>
      </x:c>
      <x:c r="S2476" s="8">
        <x:v>69138.40703472758</x:v>
      </x:c>
      <x:c r="T2476" s="12">
        <x:v>339618.3819762995</x:v>
      </x:c>
      <x:c r="U2476" s="12">
        <x:v>22.75</x:v>
      </x:c>
      <x:c r="V2476" s="12">
        <x:v>95</x:v>
      </x:c>
      <x:c r="W2476" s="12">
        <x:f>NA()</x:f>
      </x:c>
    </x:row>
    <x:row r="2477">
      <x:c r="A2477">
        <x:v>393128</x:v>
      </x:c>
      <x:c r="B2477" s="1">
        <x:v>44784.43423051558</x:v>
      </x:c>
      <x:c r="C2477" s="6">
        <x:v>41.25818875</x:v>
      </x:c>
      <x:c r="D2477" s="14" t="s">
        <x:v>94</x:v>
      </x:c>
      <x:c r="E2477" s="15">
        <x:v>44771.47877003059</x:v>
      </x:c>
      <x:c r="F2477" t="s">
        <x:v>99</x:v>
      </x:c>
      <x:c r="G2477" s="6">
        <x:v>93.69246915750936</x:v>
      </x:c>
      <x:c r="H2477" t="s">
        <x:v>97</x:v>
      </x:c>
      <x:c r="I2477" s="6">
        <x:v>27.45345985539916</x:v>
      </x:c>
      <x:c r="J2477" t="s">
        <x:v>95</x:v>
      </x:c>
      <x:c r="K2477" s="6">
        <x:v>1020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21.189999999999998</x:v>
      </x:c>
      <x:c r="S2477" s="8">
        <x:v>69142.26619014995</x:v>
      </x:c>
      <x:c r="T2477" s="12">
        <x:v>339604.8233736344</x:v>
      </x:c>
      <x:c r="U2477" s="12">
        <x:v>22.75</x:v>
      </x:c>
      <x:c r="V2477" s="12">
        <x:v>95</x:v>
      </x:c>
      <x:c r="W2477" s="12">
        <x:f>NA()</x:f>
      </x:c>
    </x:row>
    <x:row r="2478">
      <x:c r="A2478">
        <x:v>393133</x:v>
      </x:c>
      <x:c r="B2478" s="1">
        <x:v>44784.434242034185</x:v>
      </x:c>
      <x:c r="C2478" s="6">
        <x:v>41.27477554166666</x:v>
      </x:c>
      <x:c r="D2478" s="14" t="s">
        <x:v>94</x:v>
      </x:c>
      <x:c r="E2478" s="15">
        <x:v>44771.47877003059</x:v>
      </x:c>
      <x:c r="F2478" t="s">
        <x:v>99</x:v>
      </x:c>
      <x:c r="G2478" s="6">
        <x:v>93.75263380083294</x:v>
      </x:c>
      <x:c r="H2478" t="s">
        <x:v>97</x:v>
      </x:c>
      <x:c r="I2478" s="6">
        <x:v>27.450994655060185</x:v>
      </x:c>
      <x:c r="J2478" t="s">
        <x:v>95</x:v>
      </x:c>
      <x:c r="K2478" s="6">
        <x:v>1020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21.183</x:v>
      </x:c>
      <x:c r="S2478" s="8">
        <x:v>69141.3748620157</x:v>
      </x:c>
      <x:c r="T2478" s="12">
        <x:v>339626.73386711336</x:v>
      </x:c>
      <x:c r="U2478" s="12">
        <x:v>22.75</x:v>
      </x:c>
      <x:c r="V2478" s="12">
        <x:v>95</x:v>
      </x:c>
      <x:c r="W2478" s="12">
        <x:f>NA()</x:f>
      </x:c>
    </x:row>
    <x:row r="2479">
      <x:c r="A2479">
        <x:v>393138</x:v>
      </x:c>
      <x:c r="B2479" s="1">
        <x:v>44784.434253566054</x:v>
      </x:c>
      <x:c r="C2479" s="6">
        <x:v>41.291381425</x:v>
      </x:c>
      <x:c r="D2479" s="14" t="s">
        <x:v>94</x:v>
      </x:c>
      <x:c r="E2479" s="15">
        <x:v>44771.47877003059</x:v>
      </x:c>
      <x:c r="F2479" t="s">
        <x:v>99</x:v>
      </x:c>
      <x:c r="G2479" s="6">
        <x:v>93.74389224077325</x:v>
      </x:c>
      <x:c r="H2479" t="s">
        <x:v>97</x:v>
      </x:c>
      <x:c r="I2479" s="6">
        <x:v>27.451505733030444</x:v>
      </x:c>
      <x:c r="J2479" t="s">
        <x:v>95</x:v>
      </x:c>
      <x:c r="K2479" s="6">
        <x:v>1020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21.183999999999997</x:v>
      </x:c>
      <x:c r="S2479" s="8">
        <x:v>69142.7697439324</x:v>
      </x:c>
      <x:c r="T2479" s="12">
        <x:v>339615.40421448793</x:v>
      </x:c>
      <x:c r="U2479" s="12">
        <x:v>22.75</x:v>
      </x:c>
      <x:c r="V2479" s="12">
        <x:v>95</x:v>
      </x:c>
      <x:c r="W2479" s="12">
        <x:f>NA()</x:f>
      </x:c>
    </x:row>
    <x:row r="2480">
      <x:c r="A2480">
        <x:v>393142</x:v>
      </x:c>
      <x:c r="B2480" s="1">
        <x:v>44784.43426514116</x:v>
      </x:c>
      <x:c r="C2480" s="6">
        <x:v>41.30804957666667</x:v>
      </x:c>
      <x:c r="D2480" s="14" t="s">
        <x:v>94</x:v>
      </x:c>
      <x:c r="E2480" s="15">
        <x:v>44771.47877003059</x:v>
      </x:c>
      <x:c r="F2480" t="s">
        <x:v>99</x:v>
      </x:c>
      <x:c r="G2480" s="6">
        <x:v>93.77418946250805</x:v>
      </x:c>
      <x:c r="H2480" t="s">
        <x:v>97</x:v>
      </x:c>
      <x:c r="I2480" s="6">
        <x:v>27.454632329367087</x:v>
      </x:c>
      <x:c r="J2480" t="s">
        <x:v>95</x:v>
      </x:c>
      <x:c r="K2480" s="6">
        <x:v>1020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21.18</x:v>
      </x:c>
      <x:c r="S2480" s="8">
        <x:v>69150.10674762241</x:v>
      </x:c>
      <x:c r="T2480" s="12">
        <x:v>339617.3961835751</x:v>
      </x:c>
      <x:c r="U2480" s="12">
        <x:v>22.75</x:v>
      </x:c>
      <x:c r="V2480" s="12">
        <x:v>95</x:v>
      </x:c>
      <x:c r="W2480" s="12">
        <x:f>NA()</x:f>
      </x:c>
    </x:row>
    <x:row r="2481">
      <x:c r="A2481">
        <x:v>393148</x:v>
      </x:c>
      <x:c r="B2481" s="1">
        <x:v>44784.4342766864</x:v>
      </x:c>
      <x:c r="C2481" s="6">
        <x:v>41.324674718333334</x:v>
      </x:c>
      <x:c r="D2481" s="14" t="s">
        <x:v>94</x:v>
      </x:c>
      <x:c r="E2481" s="15">
        <x:v>44771.47877003059</x:v>
      </x:c>
      <x:c r="F2481" t="s">
        <x:v>99</x:v>
      </x:c>
      <x:c r="G2481" s="6">
        <x:v>93.72853124672332</x:v>
      </x:c>
      <x:c r="H2481" t="s">
        <x:v>97</x:v>
      </x:c>
      <x:c r="I2481" s="6">
        <x:v>27.45018294314923</x:v>
      </x:c>
      <x:c r="J2481" t="s">
        <x:v>95</x:v>
      </x:c>
      <x:c r="K2481" s="6">
        <x:v>1020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21.186</x:v>
      </x:c>
      <x:c r="S2481" s="8">
        <x:v>69142.1319856073</x:v>
      </x:c>
      <x:c r="T2481" s="12">
        <x:v>339621.5033045258</x:v>
      </x:c>
      <x:c r="U2481" s="12">
        <x:v>22.75</x:v>
      </x:c>
      <x:c r="V2481" s="12">
        <x:v>95</x:v>
      </x:c>
      <x:c r="W2481" s="12">
        <x:f>NA()</x:f>
      </x:c>
    </x:row>
    <x:row r="2482">
      <x:c r="A2482">
        <x:v>393153</x:v>
      </x:c>
      <x:c r="B2482" s="1">
        <x:v>44784.43428828139</x:v>
      </x:c>
      <x:c r="C2482" s="6">
        <x:v>41.341371501666664</x:v>
      </x:c>
      <x:c r="D2482" s="14" t="s">
        <x:v>94</x:v>
      </x:c>
      <x:c r="E2482" s="15">
        <x:v>44771.47877003059</x:v>
      </x:c>
      <x:c r="F2482" t="s">
        <x:v>99</x:v>
      </x:c>
      <x:c r="G2482" s="6">
        <x:v>93.7563687294711</x:v>
      </x:c>
      <x:c r="H2482" t="s">
        <x:v>97</x:v>
      </x:c>
      <x:c r="I2482" s="6">
        <x:v>27.465184613507517</x:v>
      </x:c>
      <x:c r="J2482" t="s">
        <x:v>95</x:v>
      </x:c>
      <x:c r="K2482" s="6">
        <x:v>1020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21.180999999999997</x:v>
      </x:c>
      <x:c r="S2482" s="8">
        <x:v>69143.68513413303</x:v>
      </x:c>
      <x:c r="T2482" s="12">
        <x:v>339625.1575249683</x:v>
      </x:c>
      <x:c r="U2482" s="12">
        <x:v>22.75</x:v>
      </x:c>
      <x:c r="V2482" s="12">
        <x:v>95</x:v>
      </x:c>
      <x:c r="W2482" s="12">
        <x:f>NA()</x:f>
      </x:c>
    </x:row>
    <x:row r="2483">
      <x:c r="A2483">
        <x:v>393161</x:v>
      </x:c>
      <x:c r="B2483" s="1">
        <x:v>44784.43430050249</x:v>
      </x:c>
      <x:c r="C2483" s="6">
        <x:v>41.35896989333333</x:v>
      </x:c>
      <x:c r="D2483" s="14" t="s">
        <x:v>94</x:v>
      </x:c>
      <x:c r="E2483" s="15">
        <x:v>44771.47877003059</x:v>
      </x:c>
      <x:c r="F2483" t="s">
        <x:v>99</x:v>
      </x:c>
      <x:c r="G2483" s="6">
        <x:v>93.72002832641634</x:v>
      </x:c>
      <x:c r="H2483" t="s">
        <x:v>97</x:v>
      </x:c>
      <x:c r="I2483" s="6">
        <x:v>27.45959280068564</x:v>
      </x:c>
      <x:c r="J2483" t="s">
        <x:v>95</x:v>
      </x:c>
      <x:c r="K2483" s="6">
        <x:v>1020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21.186</x:v>
      </x:c>
      <x:c r="S2483" s="8">
        <x:v>69151.68266030612</x:v>
      </x:c>
      <x:c r="T2483" s="12">
        <x:v>339630.1846740555</x:v>
      </x:c>
      <x:c r="U2483" s="12">
        <x:v>22.75</x:v>
      </x:c>
      <x:c r="V2483" s="12">
        <x:v>95</x:v>
      </x:c>
      <x:c r="W2483" s="12">
        <x:f>NA()</x:f>
      </x:c>
    </x:row>
    <x:row r="2484">
      <x:c r="A2484">
        <x:v>393166</x:v>
      </x:c>
      <x:c r="B2484" s="1">
        <x:v>44784.434312063655</x:v>
      </x:c>
      <x:c r="C2484" s="6">
        <x:v>41.37561797666667</x:v>
      </x:c>
      <x:c r="D2484" s="14" t="s">
        <x:v>94</x:v>
      </x:c>
      <x:c r="E2484" s="15">
        <x:v>44771.47877003059</x:v>
      </x:c>
      <x:c r="F2484" t="s">
        <x:v>99</x:v>
      </x:c>
      <x:c r="G2484" s="6">
        <x:v>93.7288681059355</x:v>
      </x:c>
      <x:c r="H2484" t="s">
        <x:v>97</x:v>
      </x:c>
      <x:c r="I2484" s="6">
        <x:v>27.468130841214588</x:v>
      </x:c>
      <x:c r="J2484" t="s">
        <x:v>95</x:v>
      </x:c>
      <x:c r="K2484" s="6">
        <x:v>1020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21.183999999999997</x:v>
      </x:c>
      <x:c r="S2484" s="8">
        <x:v>69150.06024309887</x:v>
      </x:c>
      <x:c r="T2484" s="12">
        <x:v>339640.34627703816</x:v>
      </x:c>
      <x:c r="U2484" s="12">
        <x:v>22.75</x:v>
      </x:c>
      <x:c r="V2484" s="12">
        <x:v>95</x:v>
      </x:c>
      <x:c r="W2484" s="12">
        <x:f>NA()</x:f>
      </x:c>
    </x:row>
    <x:row r="2485">
      <x:c r="A2485">
        <x:v>393170</x:v>
      </x:c>
      <x:c r="B2485" s="1">
        <x:v>44784.43432360554</x:v>
      </x:c>
      <x:c r="C2485" s="6">
        <x:v>41.39223829666667</x:v>
      </x:c>
      <x:c r="D2485" s="14" t="s">
        <x:v>94</x:v>
      </x:c>
      <x:c r="E2485" s="15">
        <x:v>44771.47877003059</x:v>
      </x:c>
      <x:c r="F2485" t="s">
        <x:v>99</x:v>
      </x:c>
      <x:c r="G2485" s="6">
        <x:v>93.71316459479456</x:v>
      </x:c>
      <x:c r="H2485" t="s">
        <x:v>97</x:v>
      </x:c>
      <x:c r="I2485" s="6">
        <x:v>27.458029499842723</x:v>
      </x:c>
      <x:c r="J2485" t="s">
        <x:v>95</x:v>
      </x:c>
      <x:c r="K2485" s="6">
        <x:v>1020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21.186999999999998</x:v>
      </x:c>
      <x:c r="S2485" s="8">
        <x:v>69152.47068473315</x:v>
      </x:c>
      <x:c r="T2485" s="12">
        <x:v>339637.9830322991</x:v>
      </x:c>
      <x:c r="U2485" s="12">
        <x:v>22.75</x:v>
      </x:c>
      <x:c r="V2485" s="12">
        <x:v>95</x:v>
      </x:c>
      <x:c r="W2485" s="12">
        <x:f>NA()</x:f>
      </x:c>
    </x:row>
    <x:row r="2486">
      <x:c r="A2486">
        <x:v>393175</x:v>
      </x:c>
      <x:c r="B2486" s="1">
        <x:v>44784.434335165686</x:v>
      </x:c>
      <x:c r="C2486" s="6">
        <x:v>41.40888489666666</x:v>
      </x:c>
      <x:c r="D2486" s="14" t="s">
        <x:v>94</x:v>
      </x:c>
      <x:c r="E2486" s="15">
        <x:v>44771.47877003059</x:v>
      </x:c>
      <x:c r="F2486" t="s">
        <x:v>99</x:v>
      </x:c>
      <x:c r="G2486" s="6">
        <x:v>93.6949948288361</x:v>
      </x:c>
      <x:c r="H2486" t="s">
        <x:v>97</x:v>
      </x:c>
      <x:c r="I2486" s="6">
        <x:v>27.450663957591132</x:v>
      </x:c>
      <x:c r="J2486" t="s">
        <x:v>95</x:v>
      </x:c>
      <x:c r="K2486" s="6">
        <x:v>1020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21.189999999999998</x:v>
      </x:c>
      <x:c r="S2486" s="8">
        <x:v>69154.18898255892</x:v>
      </x:c>
      <x:c r="T2486" s="12">
        <x:v>339640.2841123699</x:v>
      </x:c>
      <x:c r="U2486" s="12">
        <x:v>22.75</x:v>
      </x:c>
      <x:c r="V2486" s="12">
        <x:v>95</x:v>
      </x:c>
      <x:c r="W2486" s="12">
        <x:f>NA()</x:f>
      </x:c>
    </x:row>
    <x:row r="2487">
      <x:c r="A2487">
        <x:v>393181</x:v>
      </x:c>
      <x:c r="B2487" s="1">
        <x:v>44784.43434671274</x:v>
      </x:c>
      <x:c r="C2487" s="6">
        <x:v>41.425512651666665</x:v>
      </x:c>
      <x:c r="D2487" s="14" t="s">
        <x:v>94</x:v>
      </x:c>
      <x:c r="E2487" s="15">
        <x:v>44771.47877003059</x:v>
      </x:c>
      <x:c r="F2487" t="s">
        <x:v>99</x:v>
      </x:c>
      <x:c r="G2487" s="6">
        <x:v>93.71941224095679</x:v>
      </x:c>
      <x:c r="H2487" t="s">
        <x:v>97</x:v>
      </x:c>
      <x:c r="I2487" s="6">
        <x:v>27.451114908692944</x:v>
      </x:c>
      <x:c r="J2487" t="s">
        <x:v>95</x:v>
      </x:c>
      <x:c r="K2487" s="6">
        <x:v>1020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21.186999999999998</x:v>
      </x:c>
      <x:c r="S2487" s="8">
        <x:v>69156.82437748816</x:v>
      </x:c>
      <x:c r="T2487" s="12">
        <x:v>339641.3444560265</x:v>
      </x:c>
      <x:c r="U2487" s="12">
        <x:v>22.75</x:v>
      </x:c>
      <x:c r="V2487" s="12">
        <x:v>95</x:v>
      </x:c>
      <x:c r="W2487" s="12">
        <x:f>NA()</x:f>
      </x:c>
    </x:row>
    <x:row r="2488">
      <x:c r="A2488">
        <x:v>393186</x:v>
      </x:c>
      <x:c r="B2488" s="1">
        <x:v>44784.43435831889</x:v>
      </x:c>
      <x:c r="C2488" s="6">
        <x:v>41.44222550166667</x:v>
      </x:c>
      <x:c r="D2488" s="14" t="s">
        <x:v>94</x:v>
      </x:c>
      <x:c r="E2488" s="15">
        <x:v>44771.47877003059</x:v>
      </x:c>
      <x:c r="F2488" t="s">
        <x:v>99</x:v>
      </x:c>
      <x:c r="G2488" s="6">
        <x:v>93.75586766840736</x:v>
      </x:c>
      <x:c r="H2488" t="s">
        <x:v>97</x:v>
      </x:c>
      <x:c r="I2488" s="6">
        <x:v>27.447417111446157</x:v>
      </x:c>
      <x:c r="J2488" t="s">
        <x:v>95</x:v>
      </x:c>
      <x:c r="K2488" s="6">
        <x:v>1020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21.183</x:v>
      </x:c>
      <x:c r="S2488" s="8">
        <x:v>69162.94280235277</x:v>
      </x:c>
      <x:c r="T2488" s="12">
        <x:v>339642.84127317613</x:v>
      </x:c>
      <x:c r="U2488" s="12">
        <x:v>22.75</x:v>
      </x:c>
      <x:c r="V2488" s="12">
        <x:v>95</x:v>
      </x:c>
      <x:c r="W2488" s="12">
        <x:f>NA()</x:f>
      </x:c>
    </x:row>
    <x:row r="2489">
      <x:c r="A2489">
        <x:v>393190</x:v>
      </x:c>
      <x:c r="B2489" s="1">
        <x:v>44784.43436987175</x:v>
      </x:c>
      <x:c r="C2489" s="6">
        <x:v>41.458861625</x:v>
      </x:c>
      <x:c r="D2489" s="14" t="s">
        <x:v>94</x:v>
      </x:c>
      <x:c r="E2489" s="15">
        <x:v>44771.47877003059</x:v>
      </x:c>
      <x:c r="F2489" t="s">
        <x:v>99</x:v>
      </x:c>
      <x:c r="G2489" s="6">
        <x:v>93.6795085982387</x:v>
      </x:c>
      <x:c r="H2489" t="s">
        <x:v>97</x:v>
      </x:c>
      <x:c r="I2489" s="6">
        <x:v>27.449491485010185</x:v>
      </x:c>
      <x:c r="J2489" t="s">
        <x:v>95</x:v>
      </x:c>
      <x:c r="K2489" s="6">
        <x:v>1020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21.192</x:v>
      </x:c>
      <x:c r="S2489" s="8">
        <x:v>69162.32480375598</x:v>
      </x:c>
      <x:c r="T2489" s="12">
        <x:v>339644.24826767546</x:v>
      </x:c>
      <x:c r="U2489" s="12">
        <x:v>22.75</x:v>
      </x:c>
      <x:c r="V2489" s="12">
        <x:v>95</x:v>
      </x:c>
      <x:c r="W2489" s="12">
        <x:f>NA()</x:f>
      </x:c>
    </x:row>
    <x:row r="2490">
      <x:c r="A2490">
        <x:v>393195</x:v>
      </x:c>
      <x:c r="B2490" s="1">
        <x:v>44784.43438140186</x:v>
      </x:c>
      <x:c r="C2490" s="6">
        <x:v>41.47546499</x:v>
      </x:c>
      <x:c r="D2490" s="14" t="s">
        <x:v>94</x:v>
      </x:c>
      <x:c r="E2490" s="15">
        <x:v>44771.47877003059</x:v>
      </x:c>
      <x:c r="F2490" t="s">
        <x:v>99</x:v>
      </x:c>
      <x:c r="G2490" s="6">
        <x:v>93.72066185292843</x:v>
      </x:c>
      <x:c r="H2490" t="s">
        <x:v>97</x:v>
      </x:c>
      <x:c r="I2490" s="6">
        <x:v>27.44973199217293</x:v>
      </x:c>
      <x:c r="J2490" t="s">
        <x:v>95</x:v>
      </x:c>
      <x:c r="K2490" s="6">
        <x:v>1020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21.186999999999998</x:v>
      </x:c>
      <x:c r="S2490" s="8">
        <x:v>69161.64552566213</x:v>
      </x:c>
      <x:c r="T2490" s="12">
        <x:v>339653.2307953395</x:v>
      </x:c>
      <x:c r="U2490" s="12">
        <x:v>22.75</x:v>
      </x:c>
      <x:c r="V2490" s="12">
        <x:v>95</x:v>
      </x:c>
      <x:c r="W2490" s="12">
        <x:f>NA()</x:f>
      </x:c>
    </x:row>
    <x:row r="2491">
      <x:c r="A2491">
        <x:v>393200</x:v>
      </x:c>
      <x:c r="B2491" s="1">
        <x:v>44784.434392938114</x:v>
      </x:c>
      <x:c r="C2491" s="6">
        <x:v>41.49207719166667</x:v>
      </x:c>
      <x:c r="D2491" s="14" t="s">
        <x:v>94</x:v>
      </x:c>
      <x:c r="E2491" s="15">
        <x:v>44771.47877003059</x:v>
      </x:c>
      <x:c r="F2491" t="s">
        <x:v>99</x:v>
      </x:c>
      <x:c r="G2491" s="6">
        <x:v>93.73276960080034</x:v>
      </x:c>
      <x:c r="H2491" t="s">
        <x:v>97</x:v>
      </x:c>
      <x:c r="I2491" s="6">
        <x:v>27.445493055953193</x:v>
      </x:c>
      <x:c r="J2491" t="s">
        <x:v>95</x:v>
      </x:c>
      <x:c r="K2491" s="6">
        <x:v>1020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21.186</x:v>
      </x:c>
      <x:c r="S2491" s="8">
        <x:v>69163.10511313658</x:v>
      </x:c>
      <x:c r="T2491" s="12">
        <x:v>339655.82610453217</x:v>
      </x:c>
      <x:c r="U2491" s="12">
        <x:v>22.75</x:v>
      </x:c>
      <x:c r="V2491" s="12">
        <x:v>95</x:v>
      </x:c>
      <x:c r="W2491" s="12">
        <x:f>NA()</x:f>
      </x:c>
    </x:row>
    <x:row r="2492">
      <x:c r="A2492">
        <x:v>393203</x:v>
      </x:c>
      <x:c r="B2492" s="1">
        <x:v>44784.434404480235</x:v>
      </x:c>
      <x:c r="C2492" s="6">
        <x:v>41.50869784166667</x:v>
      </x:c>
      <x:c r="D2492" s="14" t="s">
        <x:v>94</x:v>
      </x:c>
      <x:c r="E2492" s="15">
        <x:v>44771.47877003059</x:v>
      </x:c>
      <x:c r="F2492" t="s">
        <x:v>99</x:v>
      </x:c>
      <x:c r="G2492" s="6">
        <x:v>93.68612431301865</x:v>
      </x:c>
      <x:c r="H2492" t="s">
        <x:v>97</x:v>
      </x:c>
      <x:c r="I2492" s="6">
        <x:v>27.451325352561526</x:v>
      </x:c>
      <x:c r="J2492" t="s">
        <x:v>95</x:v>
      </x:c>
      <x:c r="K2492" s="6">
        <x:v>1020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21.190999999999995</x:v>
      </x:c>
      <x:c r="S2492" s="8">
        <x:v>69171.73237609291</x:v>
      </x:c>
      <x:c r="T2492" s="12">
        <x:v>339647.8505082388</x:v>
      </x:c>
      <x:c r="U2492" s="12">
        <x:v>22.75</x:v>
      </x:c>
      <x:c r="V2492" s="12">
        <x:v>95</x:v>
      </x:c>
      <x:c r="W2492" s="12">
        <x:f>NA()</x:f>
      </x:c>
    </x:row>
    <x:row r="2493">
      <x:c r="A2493">
        <x:v>393208</x:v>
      </x:c>
      <x:c r="B2493" s="1">
        <x:v>44784.434416021104</x:v>
      </x:c>
      <x:c r="C2493" s="6">
        <x:v>41.52531669</x:v>
      </x:c>
      <x:c r="D2493" s="14" t="s">
        <x:v>94</x:v>
      </x:c>
      <x:c r="E2493" s="15">
        <x:v>44771.47877003059</x:v>
      </x:c>
      <x:c r="F2493" t="s">
        <x:v>99</x:v>
      </x:c>
      <x:c r="G2493" s="6">
        <x:v>93.72169416188305</x:v>
      </x:c>
      <x:c r="H2493" t="s">
        <x:v>97</x:v>
      </x:c>
      <x:c r="I2493" s="6">
        <x:v>27.448589583303146</x:v>
      </x:c>
      <x:c r="J2493" t="s">
        <x:v>95</x:v>
      </x:c>
      <x:c r="K2493" s="6">
        <x:v>1020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21.186999999999998</x:v>
      </x:c>
      <x:c r="S2493" s="8">
        <x:v>69172.65711002951</x:v>
      </x:c>
      <x:c r="T2493" s="12">
        <x:v>339656.3745205383</x:v>
      </x:c>
      <x:c r="U2493" s="12">
        <x:v>22.75</x:v>
      </x:c>
      <x:c r="V2493" s="12">
        <x:v>95</x:v>
      </x:c>
      <x:c r="W2493" s="12">
        <x:f>NA()</x:f>
      </x:c>
    </x:row>
    <x:row r="2494">
      <x:c r="A2494">
        <x:v>393216</x:v>
      </x:c>
      <x:c r="B2494" s="1">
        <x:v>44784.43442755094</x:v>
      </x:c>
      <x:c r="C2494" s="6">
        <x:v>41.54191967</x:v>
      </x:c>
      <x:c r="D2494" s="14" t="s">
        <x:v>94</x:v>
      </x:c>
      <x:c r="E2494" s="15">
        <x:v>44771.47877003059</x:v>
      </x:c>
      <x:c r="F2494" t="s">
        <x:v>99</x:v>
      </x:c>
      <x:c r="G2494" s="6">
        <x:v>93.68647733872616</x:v>
      </x:c>
      <x:c r="H2494" t="s">
        <x:v>97</x:v>
      </x:c>
      <x:c r="I2494" s="6">
        <x:v>27.450934528244943</x:v>
      </x:c>
      <x:c r="J2494" t="s">
        <x:v>95</x:v>
      </x:c>
      <x:c r="K2494" s="6">
        <x:v>1020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21.190999999999995</x:v>
      </x:c>
      <x:c r="S2494" s="8">
        <x:v>69174.03561375306</x:v>
      </x:c>
      <x:c r="T2494" s="12">
        <x:v>339650.88222997775</x:v>
      </x:c>
      <x:c r="U2494" s="12">
        <x:v>22.75</x:v>
      </x:c>
      <x:c r="V2494" s="12">
        <x:v>95</x:v>
      </x:c>
      <x:c r="W2494" s="12">
        <x:f>NA()</x:f>
      </x:c>
    </x:row>
    <x:row r="2495">
      <x:c r="A2495">
        <x:v>393219</x:v>
      </x:c>
      <x:c r="B2495" s="1">
        <x:v>44784.4344391127</x:v>
      </x:c>
      <x:c r="C2495" s="6">
        <x:v>41.558568595</x:v>
      </x:c>
      <x:c r="D2495" s="14" t="s">
        <x:v>94</x:v>
      </x:c>
      <x:c r="E2495" s="15">
        <x:v>44771.47877003059</x:v>
      </x:c>
      <x:c r="F2495" t="s">
        <x:v>99</x:v>
      </x:c>
      <x:c r="G2495" s="6">
        <x:v>93.69606418626812</x:v>
      </x:c>
      <x:c r="H2495" t="s">
        <x:v>97</x:v>
      </x:c>
      <x:c r="I2495" s="6">
        <x:v>27.440322162282428</x:v>
      </x:c>
      <x:c r="J2495" t="s">
        <x:v>95</x:v>
      </x:c>
      <x:c r="K2495" s="6">
        <x:v>1020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21.190999999999995</x:v>
      </x:c>
      <x:c r="S2495" s="8">
        <x:v>69179.9016360921</x:v>
      </x:c>
      <x:c r="T2495" s="12">
        <x:v>339645.9439772602</x:v>
      </x:c>
      <x:c r="U2495" s="12">
        <x:v>22.75</x:v>
      </x:c>
      <x:c r="V2495" s="12">
        <x:v>95</x:v>
      </x:c>
      <x:c r="W2495" s="12">
        <x:f>NA()</x:f>
      </x:c>
    </x:row>
    <x:row r="2496">
      <x:c r="A2496">
        <x:v>393224</x:v>
      </x:c>
      <x:c r="B2496" s="1">
        <x:v>44784.4344506575</x:v>
      </x:c>
      <x:c r="C2496" s="6">
        <x:v>41.575193113333334</x:v>
      </x:c>
      <x:c r="D2496" s="14" t="s">
        <x:v>94</x:v>
      </x:c>
      <x:c r="E2496" s="15">
        <x:v>44771.47877003059</x:v>
      </x:c>
      <x:c r="F2496" t="s">
        <x:v>99</x:v>
      </x:c>
      <x:c r="G2496" s="6">
        <x:v>93.70102430636797</x:v>
      </x:c>
      <x:c r="H2496" t="s">
        <x:v>97</x:v>
      </x:c>
      <x:c r="I2496" s="6">
        <x:v>27.443989888367014</x:v>
      </x:c>
      <x:c r="J2496" t="s">
        <x:v>95</x:v>
      </x:c>
      <x:c r="K2496" s="6">
        <x:v>1020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21.189999999999998</x:v>
      </x:c>
      <x:c r="S2496" s="8">
        <x:v>69172.83691986544</x:v>
      </x:c>
      <x:c r="T2496" s="12">
        <x:v>339668.66054900375</x:v>
      </x:c>
      <x:c r="U2496" s="12">
        <x:v>22.75</x:v>
      </x:c>
      <x:c r="V2496" s="12">
        <x:v>95</x:v>
      </x:c>
      <x:c r="W2496" s="12">
        <x:f>NA()</x:f>
      </x:c>
    </x:row>
    <x:row r="2497">
      <x:c r="A2497">
        <x:v>393228</x:v>
      </x:c>
      <x:c r="B2497" s="1">
        <x:v>44784.43446215724</x:v>
      </x:c>
      <x:c r="C2497" s="6">
        <x:v>41.59175274166667</x:v>
      </x:c>
      <x:c r="D2497" s="14" t="s">
        <x:v>94</x:v>
      </x:c>
      <x:c r="E2497" s="15">
        <x:v>44771.47877003059</x:v>
      </x:c>
      <x:c r="F2497" t="s">
        <x:v>99</x:v>
      </x:c>
      <x:c r="G2497" s="6">
        <x:v>93.69508641640726</x:v>
      </x:c>
      <x:c r="H2497" t="s">
        <x:v>97</x:v>
      </x:c>
      <x:c r="I2497" s="6">
        <x:v>27.441404441693066</x:v>
      </x:c>
      <x:c r="J2497" t="s">
        <x:v>95</x:v>
      </x:c>
      <x:c r="K2497" s="6">
        <x:v>1020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21.190999999999995</x:v>
      </x:c>
      <x:c r="S2497" s="8">
        <x:v>69171.48425493453</x:v>
      </x:c>
      <x:c r="T2497" s="12">
        <x:v>339657.72356847045</x:v>
      </x:c>
      <x:c r="U2497" s="12">
        <x:v>22.75</x:v>
      </x:c>
      <x:c r="V2497" s="12">
        <x:v>95</x:v>
      </x:c>
      <x:c r="W2497" s="12">
        <x:f>NA()</x:f>
      </x:c>
    </x:row>
    <x:row r="2498">
      <x:c r="A2498">
        <x:v>393232</x:v>
      </x:c>
      <x:c r="B2498" s="1">
        <x:v>44784.4344737407</x:v>
      </x:c>
      <x:c r="C2498" s="6">
        <x:v>41.608432916666665</x:v>
      </x:c>
      <x:c r="D2498" s="14" t="s">
        <x:v>94</x:v>
      </x:c>
      <x:c r="E2498" s="15">
        <x:v>44771.47877003059</x:v>
      </x:c>
      <x:c r="F2498" t="s">
        <x:v>99</x:v>
      </x:c>
      <x:c r="G2498" s="6">
        <x:v>93.72481836945228</x:v>
      </x:c>
      <x:c r="H2498" t="s">
        <x:v>97</x:v>
      </x:c>
      <x:c r="I2498" s="6">
        <x:v>27.445132295671556</x:v>
      </x:c>
      <x:c r="J2498" t="s">
        <x:v>95</x:v>
      </x:c>
      <x:c r="K2498" s="6">
        <x:v>1020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21.186999999999998</x:v>
      </x:c>
      <x:c r="S2498" s="8">
        <x:v>69179.2883106599</x:v>
      </x:c>
      <x:c r="T2498" s="12">
        <x:v>339672.64875012264</x:v>
      </x:c>
      <x:c r="U2498" s="12">
        <x:v>22.75</x:v>
      </x:c>
      <x:c r="V2498" s="12">
        <x:v>95</x:v>
      </x:c>
      <x:c r="W2498" s="12">
        <x:f>NA()</x:f>
      </x:c>
    </x:row>
    <x:row r="2499">
      <x:c r="A2499">
        <x:v>393238</x:v>
      </x:c>
      <x:c r="B2499" s="1">
        <x:v>44784.43448528054</x:v>
      </x:c>
      <x:c r="C2499" s="6">
        <x:v>41.625050275</x:v>
      </x:c>
      <x:c r="D2499" s="14" t="s">
        <x:v>94</x:v>
      </x:c>
      <x:c r="E2499" s="15">
        <x:v>44771.47877003059</x:v>
      </x:c>
      <x:c r="F2499" t="s">
        <x:v>99</x:v>
      </x:c>
      <x:c r="G2499" s="6">
        <x:v>93.6820176131867</x:v>
      </x:c>
      <x:c r="H2499" t="s">
        <x:v>97</x:v>
      </x:c>
      <x:c r="I2499" s="6">
        <x:v>27.437556338704326</x:v>
      </x:c>
      <x:c r="J2499" t="s">
        <x:v>95</x:v>
      </x:c>
      <x:c r="K2499" s="6">
        <x:v>1020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21.192999999999998</x:v>
      </x:c>
      <x:c r="S2499" s="8">
        <x:v>69172.04127519162</x:v>
      </x:c>
      <x:c r="T2499" s="12">
        <x:v>339671.31047664647</x:v>
      </x:c>
      <x:c r="U2499" s="12">
        <x:v>22.75</x:v>
      </x:c>
      <x:c r="V2499" s="12">
        <x:v>95</x:v>
      </x:c>
      <x:c r="W2499" s="12">
        <x:f>NA()</x:f>
      </x:c>
    </x:row>
    <x:row r="2500">
      <x:c r="A2500">
        <x:v>393242</x:v>
      </x:c>
      <x:c r="B2500" s="1">
        <x:v>44784.434496847345</x:v>
      </x:c>
      <x:c r="C2500" s="6">
        <x:v>41.641706485</x:v>
      </x:c>
      <x:c r="D2500" s="14" t="s">
        <x:v>94</x:v>
      </x:c>
      <x:c r="E2500" s="15">
        <x:v>44771.47877003059</x:v>
      </x:c>
      <x:c r="F2500" t="s">
        <x:v>99</x:v>
      </x:c>
      <x:c r="G2500" s="6">
        <x:v>93.68057830866883</x:v>
      </x:c>
      <x:c r="H2500" t="s">
        <x:v>97</x:v>
      </x:c>
      <x:c r="I2500" s="6">
        <x:v>27.439149693313084</x:v>
      </x:c>
      <x:c r="J2500" t="s">
        <x:v>95</x:v>
      </x:c>
      <x:c r="K2500" s="6">
        <x:v>1020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21.192999999999998</x:v>
      </x:c>
      <x:c r="S2500" s="8">
        <x:v>69183.19690296649</x:v>
      </x:c>
      <x:c r="T2500" s="12">
        <x:v>339668.78943082463</x:v>
      </x:c>
      <x:c r="U2500" s="12">
        <x:v>22.75</x:v>
      </x:c>
      <x:c r="V2500" s="12">
        <x:v>95</x:v>
      </x:c>
      <x:c r="W2500" s="12">
        <x:f>NA()</x:f>
      </x:c>
    </x:row>
    <x:row r="2501">
      <x:c r="A2501">
        <x:v>393247</x:v>
      </x:c>
      <x:c r="B2501" s="1">
        <x:v>44784.43450838225</x:v>
      </x:c>
      <x:c r="C2501" s="6">
        <x:v>41.658316745</x:v>
      </x:c>
      <x:c r="D2501" s="14" t="s">
        <x:v>94</x:v>
      </x:c>
      <x:c r="E2501" s="15">
        <x:v>44771.47877003059</x:v>
      </x:c>
      <x:c r="F2501" t="s">
        <x:v>99</x:v>
      </x:c>
      <x:c r="G2501" s="6">
        <x:v>93.65482266327302</x:v>
      </x:c>
      <x:c r="H2501" t="s">
        <x:v>97</x:v>
      </x:c>
      <x:c r="I2501" s="6">
        <x:v>27.45851051540876</x:v>
      </x:c>
      <x:c r="J2501" t="s">
        <x:v>95</x:v>
      </x:c>
      <x:c r="K2501" s="6">
        <x:v>1020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21.193999999999996</x:v>
      </x:c>
      <x:c r="S2501" s="8">
        <x:v>69180.42021948843</x:v>
      </x:c>
      <x:c r="T2501" s="12">
        <x:v>339688.0686163472</x:v>
      </x:c>
      <x:c r="U2501" s="12">
        <x:v>22.75</x:v>
      </x:c>
      <x:c r="V2501" s="12">
        <x:v>95</x:v>
      </x:c>
      <x:c r="W2501" s="12">
        <x:f>NA()</x:f>
      </x:c>
    </x:row>
    <x:row r="2502">
      <x:c r="A2502">
        <x:v>393253</x:v>
      </x:c>
      <x:c r="B2502" s="1">
        <x:v>44784.434519916314</x:v>
      </x:c>
      <x:c r="C2502" s="6">
        <x:v>41.674925798333334</x:v>
      </x:c>
      <x:c r="D2502" s="14" t="s">
        <x:v>94</x:v>
      </x:c>
      <x:c r="E2502" s="15">
        <x:v>44771.47877003059</x:v>
      </x:c>
      <x:c r="F2502" t="s">
        <x:v>99</x:v>
      </x:c>
      <x:c r="G2502" s="6">
        <x:v>93.7263850217565</x:v>
      </x:c>
      <x:c r="H2502" t="s">
        <x:v>97</x:v>
      </x:c>
      <x:c r="I2502" s="6">
        <x:v>27.45255795262665</x:v>
      </x:c>
      <x:c r="J2502" t="s">
        <x:v>95</x:v>
      </x:c>
      <x:c r="K2502" s="6">
        <x:v>1020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21.186</x:v>
      </x:c>
      <x:c r="S2502" s="8">
        <x:v>69178.84468134808</x:v>
      </x:c>
      <x:c r="T2502" s="12">
        <x:v>339690.27751829487</x:v>
      </x:c>
      <x:c r="U2502" s="12">
        <x:v>22.75</x:v>
      </x:c>
      <x:c r="V2502" s="12">
        <x:v>95</x:v>
      </x:c>
      <x:c r="W2502" s="12">
        <x:f>NA()</x:f>
      </x:c>
    </x:row>
    <x:row r="2503">
      <x:c r="A2503">
        <x:v>393257</x:v>
      </x:c>
      <x:c r="B2503" s="1">
        <x:v>44784.434531464205</x:v>
      </x:c>
      <x:c r="C2503" s="6">
        <x:v>41.69155475833333</x:v>
      </x:c>
      <x:c r="D2503" s="14" t="s">
        <x:v>94</x:v>
      </x:c>
      <x:c r="E2503" s="15">
        <x:v>44771.47877003059</x:v>
      </x:c>
      <x:c r="F2503" t="s">
        <x:v>99</x:v>
      </x:c>
      <x:c r="G2503" s="6">
        <x:v>93.7410570429921</x:v>
      </x:c>
      <x:c r="H2503" t="s">
        <x:v>97</x:v>
      </x:c>
      <x:c r="I2503" s="6">
        <x:v>27.436323744148922</x:v>
      </x:c>
      <x:c r="J2503" t="s">
        <x:v>95</x:v>
      </x:c>
      <x:c r="K2503" s="6">
        <x:v>1020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21.186</x:v>
      </x:c>
      <x:c r="S2503" s="8">
        <x:v>69184.6100342101</x:v>
      </x:c>
      <x:c r="T2503" s="12">
        <x:v>339685.9216766517</x:v>
      </x:c>
      <x:c r="U2503" s="12">
        <x:v>22.75</x:v>
      </x:c>
      <x:c r="V2503" s="12">
        <x:v>95</x:v>
      </x:c>
      <x:c r="W2503" s="12">
        <x:f>NA()</x:f>
      </x:c>
    </x:row>
    <x:row r="2504">
      <x:c r="A2504">
        <x:v>393262</x:v>
      </x:c>
      <x:c r="B2504" s="1">
        <x:v>44784.43454303575</x:v>
      </x:c>
      <x:c r="C2504" s="6">
        <x:v>41.70821779333333</x:v>
      </x:c>
      <x:c r="D2504" s="14" t="s">
        <x:v>94</x:v>
      </x:c>
      <x:c r="E2504" s="15">
        <x:v>44771.47877003059</x:v>
      </x:c>
      <x:c r="F2504" t="s">
        <x:v>99</x:v>
      </x:c>
      <x:c r="G2504" s="6">
        <x:v>93.66996117433426</x:v>
      </x:c>
      <x:c r="H2504" t="s">
        <x:v>97</x:v>
      </x:c>
      <x:c r="I2504" s="6">
        <x:v>27.45090446483846</x:v>
      </x:c>
      <x:c r="J2504" t="s">
        <x:v>95</x:v>
      </x:c>
      <x:c r="K2504" s="6">
        <x:v>1020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21.192999999999998</x:v>
      </x:c>
      <x:c r="S2504" s="8">
        <x:v>69180.61217680984</x:v>
      </x:c>
      <x:c r="T2504" s="12">
        <x:v>339695.4057877399</x:v>
      </x:c>
      <x:c r="U2504" s="12">
        <x:v>22.75</x:v>
      </x:c>
      <x:c r="V2504" s="12">
        <x:v>95</x:v>
      </x:c>
      <x:c r="W2504" s="12">
        <x:f>NA()</x:f>
      </x:c>
    </x:row>
    <x:row r="2505">
      <x:c r="A2505">
        <x:v>393268</x:v>
      </x:c>
      <x:c r="B2505" s="1">
        <x:v>44784.434554550084</x:v>
      </x:c>
      <x:c r="C2505" s="6">
        <x:v>41.72479843333333</x:v>
      </x:c>
      <x:c r="D2505" s="14" t="s">
        <x:v>94</x:v>
      </x:c>
      <x:c r="E2505" s="15">
        <x:v>44771.47877003059</x:v>
      </x:c>
      <x:c r="F2505" t="s">
        <x:v>99</x:v>
      </x:c>
      <x:c r="G2505" s="6">
        <x:v>93.66758254236025</x:v>
      </x:c>
      <x:c r="H2505" t="s">
        <x:v>97</x:v>
      </x:c>
      <x:c r="I2505" s="6">
        <x:v>27.444380711875056</x:v>
      </x:c>
      <x:c r="J2505" t="s">
        <x:v>95</x:v>
      </x:c>
      <x:c r="K2505" s="6">
        <x:v>1020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21.193999999999996</x:v>
      </x:c>
      <x:c r="S2505" s="8">
        <x:v>69192.17763371771</x:v>
      </x:c>
      <x:c r="T2505" s="12">
        <x:v>339704.2019236967</x:v>
      </x:c>
      <x:c r="U2505" s="12">
        <x:v>22.75</x:v>
      </x:c>
      <x:c r="V2505" s="12">
        <x:v>95</x:v>
      </x:c>
      <x:c r="W2505" s="12">
        <x:f>NA()</x:f>
      </x:c>
    </x:row>
    <x:row r="2506">
      <x:c r="A2506">
        <x:v>393272</x:v>
      </x:c>
      <x:c r="B2506" s="1">
        <x:v>44784.43456607692</x:v>
      </x:c>
      <x:c r="C2506" s="6">
        <x:v>41.741397066666664</x:v>
      </x:c>
      <x:c r="D2506" s="14" t="s">
        <x:v>94</x:v>
      </x:c>
      <x:c r="E2506" s="15">
        <x:v>44771.47877003059</x:v>
      </x:c>
      <x:c r="F2506" t="s">
        <x:v>99</x:v>
      </x:c>
      <x:c r="G2506" s="6">
        <x:v>93.67671178501462</x:v>
      </x:c>
      <x:c r="H2506" t="s">
        <x:v>97</x:v>
      </x:c>
      <x:c r="I2506" s="6">
        <x:v>27.45258801604814</x:v>
      </x:c>
      <x:c r="J2506" t="s">
        <x:v>95</x:v>
      </x:c>
      <x:c r="K2506" s="6">
        <x:v>1020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21.192</x:v>
      </x:c>
      <x:c r="S2506" s="8">
        <x:v>69192.50305914445</x:v>
      </x:c>
      <x:c r="T2506" s="12">
        <x:v>339703.9893560675</x:v>
      </x:c>
      <x:c r="U2506" s="12">
        <x:v>22.75</x:v>
      </x:c>
      <x:c r="V2506" s="12">
        <x:v>95</x:v>
      </x:c>
      <x:c r="W2506" s="12">
        <x:f>NA()</x:f>
      </x:c>
    </x:row>
    <x:row r="2507">
      <x:c r="A2507">
        <x:v>393278</x:v>
      </x:c>
      <x:c r="B2507" s="1">
        <x:v>44784.43457763412</x:v>
      </x:c>
      <x:c r="C2507" s="6">
        <x:v>41.75803944</x:v>
      </x:c>
      <x:c r="D2507" s="14" t="s">
        <x:v>94</x:v>
      </x:c>
      <x:c r="E2507" s="15">
        <x:v>44771.47877003059</x:v>
      </x:c>
      <x:c r="F2507" t="s">
        <x:v>99</x:v>
      </x:c>
      <x:c r="G2507" s="6">
        <x:v>93.65547416185204</x:v>
      </x:c>
      <x:c r="H2507" t="s">
        <x:v>97</x:v>
      </x:c>
      <x:c r="I2507" s="6">
        <x:v>27.457788992084716</x:v>
      </x:c>
      <x:c r="J2507" t="s">
        <x:v>95</x:v>
      </x:c>
      <x:c r="K2507" s="6">
        <x:v>1020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21.193999999999996</x:v>
      </x:c>
      <x:c r="S2507" s="8">
        <x:v>69198.81279866716</x:v>
      </x:c>
      <x:c r="T2507" s="12">
        <x:v>339714.8076007304</x:v>
      </x:c>
      <x:c r="U2507" s="12">
        <x:v>22.75</x:v>
      </x:c>
      <x:c r="V2507" s="12">
        <x:v>95</x:v>
      </x:c>
      <x:c r="W2507" s="12">
        <x:f>NA()</x:f>
      </x:c>
    </x:row>
    <x:row r="2508">
      <x:c r="A2508">
        <x:v>393282</x:v>
      </x:c>
      <x:c r="B2508" s="1">
        <x:v>44784.43458920642</x:v>
      </x:c>
      <x:c r="C2508" s="6">
        <x:v>41.77470356166667</x:v>
      </x:c>
      <x:c r="D2508" s="14" t="s">
        <x:v>94</x:v>
      </x:c>
      <x:c r="E2508" s="15">
        <x:v>44771.47877003059</x:v>
      </x:c>
      <x:c r="F2508" t="s">
        <x:v>99</x:v>
      </x:c>
      <x:c r="G2508" s="6">
        <x:v>93.68553715116197</x:v>
      </x:c>
      <x:c r="H2508" t="s">
        <x:v>97</x:v>
      </x:c>
      <x:c r="I2508" s="6">
        <x:v>27.4428174181171</x:v>
      </x:c>
      <x:c r="J2508" t="s">
        <x:v>95</x:v>
      </x:c>
      <x:c r="K2508" s="6">
        <x:v>1020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21.192</x:v>
      </x:c>
      <x:c r="S2508" s="8">
        <x:v>69197.14587209832</x:v>
      </x:c>
      <x:c r="T2508" s="12">
        <x:v>339706.585596858</x:v>
      </x:c>
      <x:c r="U2508" s="12">
        <x:v>22.75</x:v>
      </x:c>
      <x:c r="V2508" s="12">
        <x:v>95</x:v>
      </x:c>
      <x:c r="W2508" s="12">
        <x:f>NA()</x:f>
      </x:c>
    </x:row>
    <x:row r="2509">
      <x:c r="A2509">
        <x:v>393289</x:v>
      </x:c>
      <x:c r="B2509" s="1">
        <x:v>44784.434600744295</x:v>
      </x:c>
      <x:c r="C2509" s="6">
        <x:v>41.791318098333335</x:v>
      </x:c>
      <x:c r="D2509" s="14" t="s">
        <x:v>94</x:v>
      </x:c>
      <x:c r="E2509" s="15">
        <x:v>44771.47877003059</x:v>
      </x:c>
      <x:c r="F2509" t="s">
        <x:v>99</x:v>
      </x:c>
      <x:c r="G2509" s="6">
        <x:v>93.68765544384189</x:v>
      </x:c>
      <x:c r="H2509" t="s">
        <x:v>97</x:v>
      </x:c>
      <x:c r="I2509" s="6">
        <x:v>27.44047247884555</x:v>
      </x:c>
      <x:c r="J2509" t="s">
        <x:v>95</x:v>
      </x:c>
      <x:c r="K2509" s="6">
        <x:v>1020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21.192</x:v>
      </x:c>
      <x:c r="S2509" s="8">
        <x:v>69193.38491783006</x:v>
      </x:c>
      <x:c r="T2509" s="12">
        <x:v>339725.4150099388</x:v>
      </x:c>
      <x:c r="U2509" s="12">
        <x:v>22.75</x:v>
      </x:c>
      <x:c r="V2509" s="12">
        <x:v>95</x:v>
      </x:c>
      <x:c r="W2509" s="12">
        <x:f>NA()</x:f>
      </x:c>
    </x:row>
    <x:row r="2510">
      <x:c r="A2510">
        <x:v>393293</x:v>
      </x:c>
      <x:c r="B2510" s="1">
        <x:v>44784.43461232494</x:v>
      </x:c>
      <x:c r="C2510" s="6">
        <x:v>41.807994235</x:v>
      </x:c>
      <x:c r="D2510" s="14" t="s">
        <x:v>94</x:v>
      </x:c>
      <x:c r="E2510" s="15">
        <x:v>44771.47877003059</x:v>
      </x:c>
      <x:c r="F2510" t="s">
        <x:v>99</x:v>
      </x:c>
      <x:c r="G2510" s="6">
        <x:v>93.67302934865756</x:v>
      </x:c>
      <x:c r="H2510" t="s">
        <x:v>97</x:v>
      </x:c>
      <x:c r="I2510" s="6">
        <x:v>27.447507301574205</x:v>
      </x:c>
      <x:c r="J2510" t="s">
        <x:v>95</x:v>
      </x:c>
      <x:c r="K2510" s="6">
        <x:v>1020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21.192999999999998</x:v>
      </x:c>
      <x:c r="S2510" s="8">
        <x:v>69197.67205727285</x:v>
      </x:c>
      <x:c r="T2510" s="12">
        <x:v>339713.19218472973</x:v>
      </x:c>
      <x:c r="U2510" s="12">
        <x:v>22.75</x:v>
      </x:c>
      <x:c r="V2510" s="12">
        <x:v>95</x:v>
      </x:c>
      <x:c r="W2510" s="12">
        <x:f>NA()</x:f>
      </x:c>
    </x:row>
    <x:row r="2511">
      <x:c r="A2511">
        <x:v>393298</x:v>
      </x:c>
      <x:c r="B2511" s="1">
        <x:v>44784.434623865534</x:v>
      </x:c>
      <x:c r="C2511" s="6">
        <x:v>41.824612681666665</x:v>
      </x:c>
      <x:c r="D2511" s="14" t="s">
        <x:v>94</x:v>
      </x:c>
      <x:c r="E2511" s="15">
        <x:v>44771.47877003059</x:v>
      </x:c>
      <x:c r="F2511" t="s">
        <x:v>99</x:v>
      </x:c>
      <x:c r="G2511" s="6">
        <x:v>93.67715671280637</x:v>
      </x:c>
      <x:c r="H2511" t="s">
        <x:v>97</x:v>
      </x:c>
      <x:c r="I2511" s="6">
        <x:v>27.442937671457457</x:v>
      </x:c>
      <x:c r="J2511" t="s">
        <x:v>95</x:v>
      </x:c>
      <x:c r="K2511" s="6">
        <x:v>1020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21.192999999999998</x:v>
      </x:c>
      <x:c r="S2511" s="8">
        <x:v>69196.70507690437</x:v>
      </x:c>
      <x:c r="T2511" s="12">
        <x:v>339716.82542812504</x:v>
      </x:c>
      <x:c r="U2511" s="12">
        <x:v>22.75</x:v>
      </x:c>
      <x:c r="V2511" s="12">
        <x:v>95</x:v>
      </x:c>
      <x:c r="W2511" s="12">
        <x:f>NA()</x:f>
      </x:c>
    </x:row>
    <x:row r="2512">
      <x:c r="A2512">
        <x:v>393305</x:v>
      </x:c>
      <x:c r="B2512" s="1">
        <x:v>44784.434636126534</x:v>
      </x:c>
      <x:c r="C2512" s="6">
        <x:v>41.84226852</x:v>
      </x:c>
      <x:c r="D2512" s="14" t="s">
        <x:v>94</x:v>
      </x:c>
      <x:c r="E2512" s="15">
        <x:v>44771.47877003059</x:v>
      </x:c>
      <x:c r="F2512" t="s">
        <x:v>99</x:v>
      </x:c>
      <x:c r="G2512" s="6">
        <x:v>93.66364567697208</x:v>
      </x:c>
      <x:c r="H2512" t="s">
        <x:v>97</x:v>
      </x:c>
      <x:c r="I2512" s="6">
        <x:v>27.448739900237342</x:v>
      </x:c>
      <x:c r="J2512" t="s">
        <x:v>95</x:v>
      </x:c>
      <x:c r="K2512" s="6">
        <x:v>1020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21.193999999999996</x:v>
      </x:c>
      <x:c r="S2512" s="8">
        <x:v>69206.03862699044</x:v>
      </x:c>
      <x:c r="T2512" s="12">
        <x:v>339727.35706090566</x:v>
      </x:c>
      <x:c r="U2512" s="12">
        <x:v>22.75</x:v>
      </x:c>
      <x:c r="V2512" s="12">
        <x:v>95</x:v>
      </x:c>
      <x:c r="W2512" s="12">
        <x:f>NA()</x:f>
      </x:c>
    </x:row>
    <x:row r="2513">
      <x:c r="A2513">
        <x:v>393311</x:v>
      </x:c>
      <x:c r="B2513" s="1">
        <x:v>44784.4346476452</x:v>
      </x:c>
      <x:c r="C2513" s="6">
        <x:v>41.85885538833333</x:v>
      </x:c>
      <x:c r="D2513" s="14" t="s">
        <x:v>94</x:v>
      </x:c>
      <x:c r="E2513" s="15">
        <x:v>44771.47877003059</x:v>
      </x:c>
      <x:c r="F2513" t="s">
        <x:v>99</x:v>
      </x:c>
      <x:c r="G2513" s="6">
        <x:v>93.68298444225324</x:v>
      </x:c>
      <x:c r="H2513" t="s">
        <x:v>97</x:v>
      </x:c>
      <x:c r="I2513" s="6">
        <x:v>27.445643372749146</x:v>
      </x:c>
      <x:c r="J2513" t="s">
        <x:v>95</x:v>
      </x:c>
      <x:c r="K2513" s="6">
        <x:v>1020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21.192</x:v>
      </x:c>
      <x:c r="S2513" s="8">
        <x:v>69211.36421229942</x:v>
      </x:c>
      <x:c r="T2513" s="12">
        <x:v>339722.63462539256</x:v>
      </x:c>
      <x:c r="U2513" s="12">
        <x:v>22.75</x:v>
      </x:c>
      <x:c r="V2513" s="12">
        <x:v>95</x:v>
      </x:c>
      <x:c r="W2513" s="12">
        <x:f>NA()</x:f>
      </x:c>
    </x:row>
    <x:row r="2514">
      <x:c r="A2514">
        <x:v>393316</x:v>
      </x:c>
      <x:c r="B2514" s="1">
        <x:v>44784.43465920898</x:v>
      </x:c>
      <x:c r="C2514" s="6">
        <x:v>41.87550724333333</x:v>
      </x:c>
      <x:c r="D2514" s="14" t="s">
        <x:v>94</x:v>
      </x:c>
      <x:c r="E2514" s="15">
        <x:v>44771.47877003059</x:v>
      </x:c>
      <x:c r="F2514" t="s">
        <x:v>99</x:v>
      </x:c>
      <x:c r="G2514" s="6">
        <x:v>93.63023641356206</x:v>
      </x:c>
      <x:c r="H2514" t="s">
        <x:v>97</x:v>
      </x:c>
      <x:c r="I2514" s="6">
        <x:v>27.458270007617102</x:v>
      </x:c>
      <x:c r="J2514" t="s">
        <x:v>95</x:v>
      </x:c>
      <x:c r="K2514" s="6">
        <x:v>1020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21.196999999999996</x:v>
      </x:c>
      <x:c r="S2514" s="8">
        <x:v>69201.67024554228</x:v>
      </x:c>
      <x:c r="T2514" s="12">
        <x:v>339726.0177495775</x:v>
      </x:c>
      <x:c r="U2514" s="12">
        <x:v>22.75</x:v>
      </x:c>
      <x:c r="V2514" s="12">
        <x:v>95</x:v>
      </x:c>
      <x:c r="W2514" s="12">
        <x:f>NA()</x:f>
      </x:c>
    </x:row>
    <x:row r="2515">
      <x:c r="A2515">
        <x:v>393321</x:v>
      </x:c>
      <x:c r="B2515" s="1">
        <x:v>44784.43467075962</x:v>
      </x:c>
      <x:c r="C2515" s="6">
        <x:v>41.89214016</x:v>
      </x:c>
      <x:c r="D2515" s="14" t="s">
        <x:v>94</x:v>
      </x:c>
      <x:c r="E2515" s="15">
        <x:v>44771.47877003059</x:v>
      </x:c>
      <x:c r="F2515" t="s">
        <x:v>99</x:v>
      </x:c>
      <x:c r="G2515" s="6">
        <x:v>93.67247609808666</x:v>
      </x:c>
      <x:c r="H2515" t="s">
        <x:v>97</x:v>
      </x:c>
      <x:c r="I2515" s="6">
        <x:v>27.457277913158123</x:v>
      </x:c>
      <x:c r="J2515" t="s">
        <x:v>95</x:v>
      </x:c>
      <x:c r="K2515" s="6">
        <x:v>1020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21.192</x:v>
      </x:c>
      <x:c r="S2515" s="8">
        <x:v>69201.51961132944</x:v>
      </x:c>
      <x:c r="T2515" s="12">
        <x:v>339729.7950040275</x:v>
      </x:c>
      <x:c r="U2515" s="12">
        <x:v>22.75</x:v>
      </x:c>
      <x:c r="V2515" s="12">
        <x:v>95</x:v>
      </x:c>
      <x:c r="W2515" s="12">
        <x:f>NA()</x:f>
      </x:c>
    </x:row>
    <x:row r="2516">
      <x:c r="A2516">
        <x:v>393325</x:v>
      </x:c>
      <x:c r="B2516" s="1">
        <x:v>44784.434682325475</x:v>
      </x:c>
      <x:c r="C2516" s="6">
        <x:v>41.90879499</x:v>
      </x:c>
      <x:c r="D2516" s="14" t="s">
        <x:v>94</x:v>
      </x:c>
      <x:c r="E2516" s="15">
        <x:v>44771.47877003059</x:v>
      </x:c>
      <x:c r="F2516" t="s">
        <x:v>99</x:v>
      </x:c>
      <x:c r="G2516" s="6">
        <x:v>93.66413437640512</x:v>
      </x:c>
      <x:c r="H2516" t="s">
        <x:v>97</x:v>
      </x:c>
      <x:c r="I2516" s="6">
        <x:v>27.448198759305342</x:v>
      </x:c>
      <x:c r="J2516" t="s">
        <x:v>95</x:v>
      </x:c>
      <x:c r="K2516" s="6">
        <x:v>1020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21.193999999999996</x:v>
      </x:c>
      <x:c r="S2516" s="8">
        <x:v>69205.9102909065</x:v>
      </x:c>
      <x:c r="T2516" s="12">
        <x:v>339719.6858052944</x:v>
      </x:c>
      <x:c r="U2516" s="12">
        <x:v>22.75</x:v>
      </x:c>
      <x:c r="V2516" s="12">
        <x:v>95</x:v>
      </x:c>
      <x:c r="W2516" s="12">
        <x:f>NA()</x:f>
      </x:c>
    </x:row>
    <x:row r="2517">
      <x:c r="A2517">
        <x:v>393329</x:v>
      </x:c>
      <x:c r="B2517" s="1">
        <x:v>44784.43469382776</x:v>
      </x:c>
      <x:c r="C2517" s="6">
        <x:v>41.925358288333335</x:v>
      </x:c>
      <x:c r="D2517" s="14" t="s">
        <x:v>94</x:v>
      </x:c>
      <x:c r="E2517" s="15">
        <x:v>44771.47877003059</x:v>
      </x:c>
      <x:c r="F2517" t="s">
        <x:v>99</x:v>
      </x:c>
      <x:c r="G2517" s="6">
        <x:v>93.64991540620936</x:v>
      </x:c>
      <x:c r="H2517" t="s">
        <x:v>97</x:v>
      </x:c>
      <x:c r="I2517" s="6">
        <x:v>27.436474060533783</x:v>
      </x:c>
      <x:c r="J2517" t="s">
        <x:v>95</x:v>
      </x:c>
      <x:c r="K2517" s="6">
        <x:v>1020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21.196999999999996</x:v>
      </x:c>
      <x:c r="S2517" s="8">
        <x:v>69209.85259568083</x:v>
      </x:c>
      <x:c r="T2517" s="12">
        <x:v>339730.3325140271</x:v>
      </x:c>
      <x:c r="U2517" s="12">
        <x:v>22.75</x:v>
      </x:c>
      <x:c r="V2517" s="12">
        <x:v>95</x:v>
      </x:c>
      <x:c r="W2517" s="12">
        <x:f>NA()</x:f>
      </x:c>
    </x:row>
    <x:row r="2518">
      <x:c r="A2518">
        <x:v>393334</x:v>
      </x:c>
      <x:c r="B2518" s="1">
        <x:v>44784.4347053725</x:v>
      </x:c>
      <x:c r="C2518" s="6">
        <x:v>41.941982708333335</x:v>
      </x:c>
      <x:c r="D2518" s="14" t="s">
        <x:v>94</x:v>
      </x:c>
      <x:c r="E2518" s="15">
        <x:v>44771.47877003059</x:v>
      </x:c>
      <x:c r="F2518" t="s">
        <x:v>99</x:v>
      </x:c>
      <x:c r="G2518" s="6">
        <x:v>93.66338527788359</x:v>
      </x:c>
      <x:c r="H2518" t="s">
        <x:v>97</x:v>
      </x:c>
      <x:c r="I2518" s="6">
        <x:v>27.439871212629896</x:v>
      </x:c>
      <x:c r="J2518" t="s">
        <x:v>95</x:v>
      </x:c>
      <x:c r="K2518" s="6">
        <x:v>1020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21.195</x:v>
      </x:c>
      <x:c r="S2518" s="8">
        <x:v>69210.2972067807</x:v>
      </x:c>
      <x:c r="T2518" s="12">
        <x:v>339734.5771490452</x:v>
      </x:c>
      <x:c r="U2518" s="12">
        <x:v>22.75</x:v>
      </x:c>
      <x:c r="V2518" s="12">
        <x:v>95</x:v>
      </x:c>
      <x:c r="W2518" s="12">
        <x:f>NA()</x:f>
      </x:c>
    </x:row>
    <x:row r="2519">
      <x:c r="A2519">
        <x:v>393338</x:v>
      </x:c>
      <x:c r="B2519" s="1">
        <x:v>44784.43471694088</x:v>
      </x:c>
      <x:c r="C2519" s="6">
        <x:v>41.95864117833333</x:v>
      </x:c>
      <x:c r="D2519" s="14" t="s">
        <x:v>94</x:v>
      </x:c>
      <x:c r="E2519" s="15">
        <x:v>44771.47877003059</x:v>
      </x:c>
      <x:c r="F2519" t="s">
        <x:v>99</x:v>
      </x:c>
      <x:c r="G2519" s="6">
        <x:v>93.65185825471899</x:v>
      </x:c>
      <x:c r="H2519" t="s">
        <x:v>97</x:v>
      </x:c>
      <x:c r="I2519" s="6">
        <x:v>27.443478811541354</x:v>
      </x:c>
      <x:c r="J2519" t="s">
        <x:v>95</x:v>
      </x:c>
      <x:c r="K2519" s="6">
        <x:v>1020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21.195999999999998</x:v>
      </x:c>
      <x:c r="S2519" s="8">
        <x:v>69212.16963187796</x:v>
      </x:c>
      <x:c r="T2519" s="12">
        <x:v>339739.3428599735</x:v>
      </x:c>
      <x:c r="U2519" s="12">
        <x:v>22.75</x:v>
      </x:c>
      <x:c r="V2519" s="12">
        <x:v>95</x:v>
      </x:c>
      <x:c r="W2519" s="12">
        <x:f>NA()</x:f>
      </x:c>
    </x:row>
    <x:row r="2520">
      <x:c r="A2520">
        <x:v>393344</x:v>
      </x:c>
      <x:c r="B2520" s="1">
        <x:v>44784.4347284844</x:v>
      </x:c>
      <x:c r="C2520" s="6">
        <x:v>41.97526384</x:v>
      </x:c>
      <x:c r="D2520" s="14" t="s">
        <x:v>94</x:v>
      </x:c>
      <x:c r="E2520" s="15">
        <x:v>44771.47877003059</x:v>
      </x:c>
      <x:c r="F2520" t="s">
        <x:v>99</x:v>
      </x:c>
      <x:c r="G2520" s="6">
        <x:v>93.64857350742786</x:v>
      </x:c>
      <x:c r="H2520" t="s">
        <x:v>97</x:v>
      </x:c>
      <x:c r="I2520" s="6">
        <x:v>27.44711647770282</x:v>
      </x:c>
      <x:c r="J2520" t="s">
        <x:v>95</x:v>
      </x:c>
      <x:c r="K2520" s="6">
        <x:v>1020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21.195999999999998</x:v>
      </x:c>
      <x:c r="S2520" s="8">
        <x:v>69209.00333614525</x:v>
      </x:c>
      <x:c r="T2520" s="12">
        <x:v>339727.78703588725</x:v>
      </x:c>
      <x:c r="U2520" s="12">
        <x:v>22.75</x:v>
      </x:c>
      <x:c r="V2520" s="12">
        <x:v>95</x:v>
      </x:c>
      <x:c r="W2520" s="12">
        <x:f>NA()</x:f>
      </x:c>
    </x:row>
    <x:row r="2521">
      <x:c r="A2521">
        <x:v>393348</x:v>
      </x:c>
      <x:c r="B2521" s="1">
        <x:v>44784.434740019904</x:v>
      </x:c>
      <x:c r="C2521" s="6">
        <x:v>41.99187498166667</x:v>
      </x:c>
      <x:c r="D2521" s="14" t="s">
        <x:v>94</x:v>
      </x:c>
      <x:c r="E2521" s="15">
        <x:v>44771.47877003059</x:v>
      </x:c>
      <x:c r="F2521" t="s">
        <x:v>99</x:v>
      </x:c>
      <x:c r="G2521" s="6">
        <x:v>93.64896974294389</x:v>
      </x:c>
      <x:c r="H2521" t="s">
        <x:v>97</x:v>
      </x:c>
      <x:c r="I2521" s="6">
        <x:v>27.455834867195335</x:v>
      </x:c>
      <x:c r="J2521" t="s">
        <x:v>95</x:v>
      </x:c>
      <x:c r="K2521" s="6">
        <x:v>1020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21.195</x:v>
      </x:c>
      <x:c r="S2521" s="8">
        <x:v>69222.29762092607</x:v>
      </x:c>
      <x:c r="T2521" s="12">
        <x:v>339738.7320716349</x:v>
      </x:c>
      <x:c r="U2521" s="12">
        <x:v>22.75</x:v>
      </x:c>
      <x:c r="V2521" s="12">
        <x:v>95</x:v>
      </x:c>
      <x:c r="W2521" s="12">
        <x:f>NA()</x:f>
      </x:c>
    </x:row>
    <x:row r="2522">
      <x:c r="A2522">
        <x:v>393354</x:v>
      </x:c>
      <x:c r="B2522" s="1">
        <x:v>44784.434751559675</x:v>
      </x:c>
      <x:c r="C2522" s="6">
        <x:v>42.008492241666666</x:v>
      </x:c>
      <x:c r="D2522" s="14" t="s">
        <x:v>94</x:v>
      </x:c>
      <x:c r="E2522" s="15">
        <x:v>44771.47877003059</x:v>
      </x:c>
      <x:c r="F2522" t="s">
        <x:v>99</x:v>
      </x:c>
      <x:c r="G2522" s="6">
        <x:v>93.6419774422321</x:v>
      </x:c>
      <x:c r="H2522" t="s">
        <x:v>97</x:v>
      </x:c>
      <x:c r="I2522" s="6">
        <x:v>27.45442188529205</x:v>
      </x:c>
      <x:c r="J2522" t="s">
        <x:v>95</x:v>
      </x:c>
      <x:c r="K2522" s="6">
        <x:v>1020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21.195999999999998</x:v>
      </x:c>
      <x:c r="S2522" s="8">
        <x:v>69225.70314693054</x:v>
      </x:c>
      <x:c r="T2522" s="12">
        <x:v>339743.0133733256</x:v>
      </x:c>
      <x:c r="U2522" s="12">
        <x:v>22.75</x:v>
      </x:c>
      <x:c r="V2522" s="12">
        <x:v>95</x:v>
      </x:c>
      <x:c r="W2522" s="12">
        <x:f>NA()</x:f>
      </x:c>
    </x:row>
    <x:row r="2523">
      <x:c r="A2523">
        <x:v>393358</x:v>
      </x:c>
      <x:c r="B2523" s="1">
        <x:v>44784.43476308979</x:v>
      </x:c>
      <x:c r="C2523" s="6">
        <x:v>42.025095605</x:v>
      </x:c>
      <x:c r="D2523" s="14" t="s">
        <x:v>94</x:v>
      </x:c>
      <x:c r="E2523" s="15">
        <x:v>44771.47877003059</x:v>
      </x:c>
      <x:c r="F2523" t="s">
        <x:v>99</x:v>
      </x:c>
      <x:c r="G2523" s="6">
        <x:v>93.62726232586857</x:v>
      </x:c>
      <x:c r="H2523" t="s">
        <x:v>97</x:v>
      </x:c>
      <x:c r="I2523" s="6">
        <x:v>27.452407635521013</x:v>
      </x:c>
      <x:c r="J2523" t="s">
        <x:v>95</x:v>
      </x:c>
      <x:c r="K2523" s="6">
        <x:v>1020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21.198</x:v>
      </x:c>
      <x:c r="S2523" s="8">
        <x:v>69220.84892698527</x:v>
      </x:c>
      <x:c r="T2523" s="12">
        <x:v>339750.6281408671</x:v>
      </x:c>
      <x:c r="U2523" s="12">
        <x:v>22.75</x:v>
      </x:c>
      <x:c r="V2523" s="12">
        <x:v>95</x:v>
      </x:c>
      <x:c r="W2523" s="12">
        <x:f>NA()</x:f>
      </x:c>
    </x:row>
    <x:row r="2524">
      <x:c r="A2524">
        <x:v>393363</x:v>
      </x:c>
      <x:c r="B2524" s="1">
        <x:v>44784.434774617</x:v>
      </x:c>
      <x:c r="C2524" s="6">
        <x:v>42.04169479</x:v>
      </x:c>
      <x:c r="D2524" s="14" t="s">
        <x:v>94</x:v>
      </x:c>
      <x:c r="E2524" s="15">
        <x:v>44771.47877003059</x:v>
      </x:c>
      <x:c r="F2524" t="s">
        <x:v>99</x:v>
      </x:c>
      <x:c r="G2524" s="6">
        <x:v>93.63901896325022</x:v>
      </x:c>
      <x:c r="H2524" t="s">
        <x:v>97</x:v>
      </x:c>
      <x:c r="I2524" s="6">
        <x:v>27.457698801680635</x:v>
      </x:c>
      <x:c r="J2524" t="s">
        <x:v>95</x:v>
      </x:c>
      <x:c r="K2524" s="6">
        <x:v>1020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21.195999999999998</x:v>
      </x:c>
      <x:c r="S2524" s="8">
        <x:v>69225.00832839169</x:v>
      </x:c>
      <x:c r="T2524" s="12">
        <x:v>339741.3662720854</x:v>
      </x:c>
      <x:c r="U2524" s="12">
        <x:v>22.75</x:v>
      </x:c>
      <x:c r="V2524" s="12">
        <x:v>95</x:v>
      </x:c>
      <x:c r="W2524" s="12">
        <x:f>NA()</x:f>
      </x:c>
    </x:row>
    <x:row r="2525">
      <x:c r="A2525">
        <x:v>393368</x:v>
      </x:c>
      <x:c r="B2525" s="1">
        <x:v>44784.43478617717</x:v>
      </x:c>
      <x:c r="C2525" s="6">
        <x:v>42.058341435</x:v>
      </x:c>
      <x:c r="D2525" s="14" t="s">
        <x:v>94</x:v>
      </x:c>
      <x:c r="E2525" s="15">
        <x:v>44771.47877003059</x:v>
      </x:c>
      <x:c r="F2525" t="s">
        <x:v>99</x:v>
      </x:c>
      <x:c r="G2525" s="6">
        <x:v>93.60659299635098</x:v>
      </x:c>
      <x:c r="H2525" t="s">
        <x:v>97</x:v>
      </x:c>
      <x:c r="I2525" s="6">
        <x:v>27.44783799873221</x:v>
      </x:c>
      <x:c r="J2525" t="s">
        <x:v>95</x:v>
      </x:c>
      <x:c r="K2525" s="6">
        <x:v>1020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21.201</x:v>
      </x:c>
      <x:c r="S2525" s="8">
        <x:v>69226.69797704564</x:v>
      </x:c>
      <x:c r="T2525" s="12">
        <x:v>339752.9486473825</x:v>
      </x:c>
      <x:c r="U2525" s="12">
        <x:v>22.75</x:v>
      </x:c>
      <x:c r="V2525" s="12">
        <x:v>95</x:v>
      </x:c>
      <x:c r="W2525" s="12">
        <x:f>NA()</x:f>
      </x:c>
    </x:row>
    <x:row r="2526">
      <x:c r="A2526">
        <x:v>393373</x:v>
      </x:c>
      <x:c r="B2526" s="1">
        <x:v>44784.43479773842</x:v>
      </x:c>
      <x:c r="C2526" s="6">
        <x:v>42.074989628333334</x:v>
      </x:c>
      <x:c r="D2526" s="14" t="s">
        <x:v>94</x:v>
      </x:c>
      <x:c r="E2526" s="15">
        <x:v>44771.47877003059</x:v>
      </x:c>
      <x:c r="F2526" t="s">
        <x:v>99</x:v>
      </x:c>
      <x:c r="G2526" s="6">
        <x:v>93.64520751798189</x:v>
      </x:c>
      <x:c r="H2526" t="s">
        <x:v>97</x:v>
      </x:c>
      <x:c r="I2526" s="6">
        <x:v>27.45084433802458</x:v>
      </x:c>
      <x:c r="J2526" t="s">
        <x:v>95</x:v>
      </x:c>
      <x:c r="K2526" s="6">
        <x:v>1020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21.195999999999998</x:v>
      </x:c>
      <x:c r="S2526" s="8">
        <x:v>69229.07898323766</x:v>
      </x:c>
      <x:c r="T2526" s="12">
        <x:v>339767.38716572255</x:v>
      </x:c>
      <x:c r="U2526" s="12">
        <x:v>22.75</x:v>
      </x:c>
      <x:c r="V2526" s="12">
        <x:v>95</x:v>
      </x:c>
      <x:c r="W2526" s="12">
        <x:f>NA()</x:f>
      </x:c>
    </x:row>
    <x:row r="2527">
      <x:c r="A2527">
        <x:v>393377</x:v>
      </x:c>
      <x:c r="B2527" s="1">
        <x:v>44784.43480923732</x:v>
      </x:c>
      <x:c r="C2527" s="6">
        <x:v>42.09154804666667</x:v>
      </x:c>
      <x:c r="D2527" s="14" t="s">
        <x:v>94</x:v>
      </x:c>
      <x:c r="E2527" s="15">
        <x:v>44771.47877003059</x:v>
      </x:c>
      <x:c r="F2527" t="s">
        <x:v>99</x:v>
      </x:c>
      <x:c r="G2527" s="6">
        <x:v>93.61272558989756</x:v>
      </x:c>
      <x:c r="H2527" t="s">
        <x:v>97</x:v>
      </x:c>
      <x:c r="I2527" s="6">
        <x:v>27.441043681850715</x:v>
      </x:c>
      <x:c r="J2527" t="s">
        <x:v>95</x:v>
      </x:c>
      <x:c r="K2527" s="6">
        <x:v>1020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21.201</x:v>
      </x:c>
      <x:c r="S2527" s="8">
        <x:v>69234.39478587272</x:v>
      </x:c>
      <x:c r="T2527" s="12">
        <x:v>339774.36821222206</x:v>
      </x:c>
      <x:c r="U2527" s="12">
        <x:v>22.75</x:v>
      </x:c>
      <x:c r="V2527" s="12">
        <x:v>95</x:v>
      </x:c>
      <x:c r="W2527" s="12">
        <x:f>NA()</x:f>
      </x:c>
    </x:row>
    <x:row r="2528">
      <x:c r="A2528">
        <x:v>393382</x:v>
      </x:c>
      <x:c r="B2528" s="1">
        <x:v>44784.434820775874</x:v>
      </x:c>
      <x:c r="C2528" s="6">
        <x:v>42.108163561666665</x:v>
      </x:c>
      <x:c r="D2528" s="14" t="s">
        <x:v>94</x:v>
      </x:c>
      <x:c r="E2528" s="15">
        <x:v>44771.47877003059</x:v>
      </x:c>
      <x:c r="F2528" t="s">
        <x:v>99</x:v>
      </x:c>
      <x:c r="G2528" s="6">
        <x:v>93.62491296360363</x:v>
      </x:c>
      <x:c r="H2528" t="s">
        <x:v>97</x:v>
      </x:c>
      <x:c r="I2528" s="6">
        <x:v>27.445853816274393</x:v>
      </x:c>
      <x:c r="J2528" t="s">
        <x:v>95</x:v>
      </x:c>
      <x:c r="K2528" s="6">
        <x:v>1020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21.198999999999998</x:v>
      </x:c>
      <x:c r="S2528" s="8">
        <x:v>69232.68558026878</x:v>
      </x:c>
      <x:c r="T2528" s="12">
        <x:v>339768.28714985703</x:v>
      </x:c>
      <x:c r="U2528" s="12">
        <x:v>22.75</x:v>
      </x:c>
      <x:c r="V2528" s="12">
        <x:v>95</x:v>
      </x:c>
      <x:c r="W2528" s="12">
        <x:f>NA()</x:f>
      </x:c>
    </x:row>
    <x:row r="2529">
      <x:c r="A2529">
        <x:v>393388</x:v>
      </x:c>
      <x:c r="B2529" s="1">
        <x:v>44784.43483233884</x:v>
      </x:c>
      <x:c r="C2529" s="6">
        <x:v>42.12481424333333</x:v>
      </x:c>
      <x:c r="D2529" s="14" t="s">
        <x:v>94</x:v>
      </x:c>
      <x:c r="E2529" s="15">
        <x:v>44771.47877003059</x:v>
      </x:c>
      <x:c r="F2529" t="s">
        <x:v>99</x:v>
      </x:c>
      <x:c r="G2529" s="6">
        <x:v>93.6259295912162</x:v>
      </x:c>
      <x:c r="H2529" t="s">
        <x:v>97</x:v>
      </x:c>
      <x:c r="I2529" s="6">
        <x:v>27.43557216232466</x:v>
      </x:c>
      <x:c r="J2529" t="s">
        <x:v>95</x:v>
      </x:c>
      <x:c r="K2529" s="6">
        <x:v>1020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21.199999999999996</x:v>
      </x:c>
      <x:c r="S2529" s="8">
        <x:v>69239.55544457323</x:v>
      </x:c>
      <x:c r="T2529" s="12">
        <x:v>339762.9307302718</x:v>
      </x:c>
      <x:c r="U2529" s="12">
        <x:v>22.75</x:v>
      </x:c>
      <x:c r="V2529" s="12">
        <x:v>95</x:v>
      </x:c>
      <x:c r="W2529" s="12">
        <x:f>NA()</x:f>
      </x:c>
    </x:row>
    <x:row r="2530">
      <x:c r="A2530">
        <x:v>393392</x:v>
      </x:c>
      <x:c r="B2530" s="1">
        <x:v>44784.43484387284</x:v>
      </x:c>
      <x:c r="C2530" s="6">
        <x:v>42.14142320166667</x:v>
      </x:c>
      <x:c r="D2530" s="14" t="s">
        <x:v>94</x:v>
      </x:c>
      <x:c r="E2530" s="15">
        <x:v>44771.47877003059</x:v>
      </x:c>
      <x:c r="F2530" t="s">
        <x:v>99</x:v>
      </x:c>
      <x:c r="G2530" s="6">
        <x:v>93.6089265597575</x:v>
      </x:c>
      <x:c r="H2530" t="s">
        <x:v>97</x:v>
      </x:c>
      <x:c r="I2530" s="6">
        <x:v>27.44525254909422</x:v>
      </x:c>
      <x:c r="J2530" t="s">
        <x:v>95</x:v>
      </x:c>
      <x:c r="K2530" s="6">
        <x:v>1020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21.201</x:v>
      </x:c>
      <x:c r="S2530" s="8">
        <x:v>69239.87431751673</x:v>
      </x:c>
      <x:c r="T2530" s="12">
        <x:v>339772.8711202021</x:v>
      </x:c>
      <x:c r="U2530" s="12">
        <x:v>22.75</x:v>
      </x:c>
      <x:c r="V2530" s="12">
        <x:v>95</x:v>
      </x:c>
      <x:c r="W2530" s="12">
        <x:f>NA()</x:f>
      </x:c>
    </x:row>
    <x:row r="2531">
      <x:c r="A2531">
        <x:v>393397</x:v>
      </x:c>
      <x:c r="B2531" s="1">
        <x:v>44784.434855420295</x:v>
      </x:c>
      <x:c r="C2531" s="6">
        <x:v>42.15805153833333</x:v>
      </x:c>
      <x:c r="D2531" s="14" t="s">
        <x:v>94</x:v>
      </x:c>
      <x:c r="E2531" s="15">
        <x:v>44771.47877003059</x:v>
      </x:c>
      <x:c r="F2531" t="s">
        <x:v>99</x:v>
      </x:c>
      <x:c r="G2531" s="6">
        <x:v>93.57916171567987</x:v>
      </x:c>
      <x:c r="H2531" t="s">
        <x:v>97</x:v>
      </x:c>
      <x:c r="I2531" s="6">
        <x:v>27.44161488495274</x:v>
      </x:c>
      <x:c r="J2531" t="s">
        <x:v>95</x:v>
      </x:c>
      <x:c r="K2531" s="6">
        <x:v>1020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21.205</x:v>
      </x:c>
      <x:c r="S2531" s="8">
        <x:v>69245.64791054917</x:v>
      </x:c>
      <x:c r="T2531" s="12">
        <x:v>339772.9514006458</x:v>
      </x:c>
      <x:c r="U2531" s="12">
        <x:v>22.75</x:v>
      </x:c>
      <x:c r="V2531" s="12">
        <x:v>95</x:v>
      </x:c>
      <x:c r="W2531" s="12">
        <x:f>NA()</x:f>
      </x:c>
    </x:row>
    <x:row r="2532">
      <x:c r="A2532">
        <x:v>393402</x:v>
      </x:c>
      <x:c r="B2532" s="1">
        <x:v>44784.43486695517</x:v>
      </x:c>
      <x:c r="C2532" s="6">
        <x:v>42.17466174166667</x:v>
      </x:c>
      <x:c r="D2532" s="14" t="s">
        <x:v>94</x:v>
      </x:c>
      <x:c r="E2532" s="15">
        <x:v>44771.47877003059</x:v>
      </x:c>
      <x:c r="F2532" t="s">
        <x:v>99</x:v>
      </x:c>
      <x:c r="G2532" s="6">
        <x:v>93.65906507594381</x:v>
      </x:c>
      <x:c r="H2532" t="s">
        <x:v>97</x:v>
      </x:c>
      <x:c r="I2532" s="6">
        <x:v>27.426342751249194</x:v>
      </x:c>
      <x:c r="J2532" t="s">
        <x:v>95</x:v>
      </x:c>
      <x:c r="K2532" s="6">
        <x:v>1020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21.196999999999996</x:v>
      </x:c>
      <x:c r="S2532" s="8">
        <x:v>69243.56728458032</x:v>
      </x:c>
      <x:c r="T2532" s="12">
        <x:v>339772.9190626886</x:v>
      </x:c>
      <x:c r="U2532" s="12">
        <x:v>22.75</x:v>
      </x:c>
      <x:c r="V2532" s="12">
        <x:v>95</x:v>
      </x:c>
      <x:c r="W2532" s="12">
        <x:f>NA()</x:f>
      </x:c>
    </x:row>
    <x:row r="2533">
      <x:c r="A2533">
        <x:v>393407</x:v>
      </x:c>
      <x:c r="B2533" s="1">
        <x:v>44784.434878512824</x:v>
      </x:c>
      <x:c r="C2533" s="6">
        <x:v>42.19130477666667</x:v>
      </x:c>
      <x:c r="D2533" s="14" t="s">
        <x:v>94</x:v>
      </x:c>
      <x:c r="E2533" s="15">
        <x:v>44771.47877003059</x:v>
      </x:c>
      <x:c r="F2533" t="s">
        <x:v>99</x:v>
      </x:c>
      <x:c r="G2533" s="6">
        <x:v>93.62841405793723</x:v>
      </x:c>
      <x:c r="H2533" t="s">
        <x:v>97</x:v>
      </x:c>
      <x:c r="I2533" s="6">
        <x:v>27.44197564485694</x:v>
      </x:c>
      <x:c r="J2533" t="s">
        <x:v>95</x:v>
      </x:c>
      <x:c r="K2533" s="6">
        <x:v>1020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21.198999999999998</x:v>
      </x:c>
      <x:c r="S2533" s="8">
        <x:v>69247.84171821178</x:v>
      </x:c>
      <x:c r="T2533" s="12">
        <x:v>339785.26678851654</x:v>
      </x:c>
      <x:c r="U2533" s="12">
        <x:v>22.75</x:v>
      </x:c>
      <x:c r="V2533" s="12">
        <x:v>95</x:v>
      </x:c>
      <x:c r="W2533" s="12">
        <x:f>NA()</x:f>
      </x:c>
    </x:row>
    <x:row r="2534">
      <x:c r="A2534">
        <x:v>393416</x:v>
      </x:c>
      <x:c r="B2534" s="1">
        <x:v>44784.43489076971</x:v>
      </x:c>
      <x:c r="C2534" s="6">
        <x:v>42.208954695</x:v>
      </x:c>
      <x:c r="D2534" s="14" t="s">
        <x:v>94</x:v>
      </x:c>
      <x:c r="E2534" s="15">
        <x:v>44771.47877003059</x:v>
      </x:c>
      <x:c r="F2534" t="s">
        <x:v>99</x:v>
      </x:c>
      <x:c r="G2534" s="6">
        <x:v>93.63792742684745</x:v>
      </x:c>
      <x:c r="H2534" t="s">
        <x:v>97</x:v>
      </x:c>
      <x:c r="I2534" s="6">
        <x:v>27.422284223467614</x:v>
      </x:c>
      <x:c r="J2534" t="s">
        <x:v>95</x:v>
      </x:c>
      <x:c r="K2534" s="6">
        <x:v>1020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21.199999999999996</x:v>
      </x:c>
      <x:c r="S2534" s="8">
        <x:v>69250.08537817562</x:v>
      </x:c>
      <x:c r="T2534" s="12">
        <x:v>339778.91743220284</x:v>
      </x:c>
      <x:c r="U2534" s="12">
        <x:v>22.75</x:v>
      </x:c>
      <x:c r="V2534" s="12">
        <x:v>95</x:v>
      </x:c>
      <x:c r="W2534" s="12">
        <x:f>NA()</x:f>
      </x:c>
    </x:row>
    <x:row r="2535">
      <x:c r="A2535">
        <x:v>393421</x:v>
      </x:c>
      <x:c r="B2535" s="1">
        <x:v>44784.434902353925</x:v>
      </x:c>
      <x:c r="C2535" s="6">
        <x:v>42.225635968333336</x:v>
      </x:c>
      <x:c r="D2535" s="14" t="s">
        <x:v>94</x:v>
      </x:c>
      <x:c r="E2535" s="15">
        <x:v>44771.47877003059</x:v>
      </x:c>
      <x:c r="F2535" t="s">
        <x:v>99</x:v>
      </x:c>
      <x:c r="G2535" s="6">
        <x:v>93.63807711710403</x:v>
      </x:c>
      <x:c r="H2535" t="s">
        <x:v>97</x:v>
      </x:c>
      <x:c r="I2535" s="6">
        <x:v>27.43127311752596</x:v>
      </x:c>
      <x:c r="J2535" t="s">
        <x:v>95</x:v>
      </x:c>
      <x:c r="K2535" s="6">
        <x:v>1020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21.198999999999998</x:v>
      </x:c>
      <x:c r="S2535" s="8">
        <x:v>69252.22389596813</x:v>
      </x:c>
      <x:c r="T2535" s="12">
        <x:v>339784.9485755473</x:v>
      </x:c>
      <x:c r="U2535" s="12">
        <x:v>22.75</x:v>
      </x:c>
      <x:c r="V2535" s="12">
        <x:v>95</x:v>
      </x:c>
      <x:c r="W2535" s="12">
        <x:f>NA()</x:f>
      </x:c>
    </x:row>
    <x:row r="2536">
      <x:c r="A2536">
        <x:v>393425</x:v>
      </x:c>
      <x:c r="B2536" s="1">
        <x:v>44784.43491390463</x:v>
      </x:c>
      <x:c r="C2536" s="6">
        <x:v>42.242268976666665</x:v>
      </x:c>
      <x:c r="D2536" s="14" t="s">
        <x:v>94</x:v>
      </x:c>
      <x:c r="E2536" s="15">
        <x:v>44771.47877003059</x:v>
      </x:c>
      <x:c r="F2536" t="s">
        <x:v>99</x:v>
      </x:c>
      <x:c r="G2536" s="6">
        <x:v>93.62628243241096</x:v>
      </x:c>
      <x:c r="H2536" t="s">
        <x:v>97</x:v>
      </x:c>
      <x:c r="I2536" s="6">
        <x:v>27.435181339842984</x:v>
      </x:c>
      <x:c r="J2536" t="s">
        <x:v>95</x:v>
      </x:c>
      <x:c r="K2536" s="6">
        <x:v>1020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21.199999999999996</x:v>
      </x:c>
      <x:c r="S2536" s="8">
        <x:v>69249.84391151393</x:v>
      </x:c>
      <x:c r="T2536" s="12">
        <x:v>339778.65878505143</x:v>
      </x:c>
      <x:c r="U2536" s="12">
        <x:v>22.75</x:v>
      </x:c>
      <x:c r="V2536" s="12">
        <x:v>95</x:v>
      </x:c>
      <x:c r="W2536" s="12">
        <x:f>NA()</x:f>
      </x:c>
    </x:row>
    <x:row r="2537">
      <x:c r="A2537">
        <x:v>393430</x:v>
      </x:c>
      <x:c r="B2537" s="1">
        <x:v>44784.43492546176</x:v>
      </x:c>
      <x:c r="C2537" s="6">
        <x:v>42.25891124166667</x:v>
      </x:c>
      <x:c r="D2537" s="14" t="s">
        <x:v>94</x:v>
      </x:c>
      <x:c r="E2537" s="15">
        <x:v>44771.47877003059</x:v>
      </x:c>
      <x:c r="F2537" t="s">
        <x:v>99</x:v>
      </x:c>
      <x:c r="G2537" s="6">
        <x:v>93.6215871106104</x:v>
      </x:c>
      <x:c r="H2537" t="s">
        <x:v>97</x:v>
      </x:c>
      <x:c r="I2537" s="6">
        <x:v>27.44038228890713</x:v>
      </x:c>
      <x:c r="J2537" t="s">
        <x:v>95</x:v>
      </x:c>
      <x:c r="K2537" s="6">
        <x:v>1020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21.199999999999996</x:v>
      </x:c>
      <x:c r="S2537" s="8">
        <x:v>69249.56776137016</x:v>
      </x:c>
      <x:c r="T2537" s="12">
        <x:v>339799.1671767516</x:v>
      </x:c>
      <x:c r="U2537" s="12">
        <x:v>22.75</x:v>
      </x:c>
      <x:c r="V2537" s="12">
        <x:v>95</x:v>
      </x:c>
      <x:c r="W2537" s="12">
        <x:f>NA()</x:f>
      </x:c>
    </x:row>
    <x:row r="2538">
      <x:c r="A2538">
        <x:v>393435</x:v>
      </x:c>
      <x:c r="B2538" s="1">
        <x:v>44784.43493702145</x:v>
      </x:c>
      <x:c r="C2538" s="6">
        <x:v>42.275557191666664</x:v>
      </x:c>
      <x:c r="D2538" s="14" t="s">
        <x:v>94</x:v>
      </x:c>
      <x:c r="E2538" s="15">
        <x:v>44771.47877003059</x:v>
      </x:c>
      <x:c r="F2538" t="s">
        <x:v>99</x:v>
      </x:c>
      <x:c r="G2538" s="6">
        <x:v>93.62119291816835</x:v>
      </x:c>
      <x:c r="H2538" t="s">
        <x:v>97</x:v>
      </x:c>
      <x:c r="I2538" s="6">
        <x:v>27.43166393955289</x:v>
      </x:c>
      <x:c r="J2538" t="s">
        <x:v>95</x:v>
      </x:c>
      <x:c r="K2538" s="6">
        <x:v>1020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21.201</x:v>
      </x:c>
      <x:c r="S2538" s="8">
        <x:v>69253.60512773873</x:v>
      </x:c>
      <x:c r="T2538" s="12">
        <x:v>339801.9837160852</x:v>
      </x:c>
      <x:c r="U2538" s="12">
        <x:v>22.75</x:v>
      </x:c>
      <x:c r="V2538" s="12">
        <x:v>95</x:v>
      </x:c>
      <x:c r="W2538" s="12">
        <x:f>NA()</x:f>
      </x:c>
    </x:row>
    <x:row r="2539">
      <x:c r="A2539">
        <x:v>393440</x:v>
      </x:c>
      <x:c r="B2539" s="1">
        <x:v>44784.43494856896</x:v>
      </x:c>
      <x:c r="C2539" s="6">
        <x:v>42.29218562</x:v>
      </x:c>
      <x:c r="D2539" s="14" t="s">
        <x:v>94</x:v>
      </x:c>
      <x:c r="E2539" s="15">
        <x:v>44771.47877003059</x:v>
      </x:c>
      <x:c r="F2539" t="s">
        <x:v>99</x:v>
      </x:c>
      <x:c r="G2539" s="6">
        <x:v>93.65656709641289</x:v>
      </x:c>
      <x:c r="H2539" t="s">
        <x:v>97</x:v>
      </x:c>
      <x:c r="I2539" s="6">
        <x:v>27.429108565585466</x:v>
      </x:c>
      <x:c r="J2539" t="s">
        <x:v>95</x:v>
      </x:c>
      <x:c r="K2539" s="6">
        <x:v>1020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21.196999999999996</x:v>
      </x:c>
      <x:c r="S2539" s="8">
        <x:v>69255.86653995315</x:v>
      </x:c>
      <x:c r="T2539" s="12">
        <x:v>339800.22589982476</x:v>
      </x:c>
      <x:c r="U2539" s="12">
        <x:v>22.75</x:v>
      </x:c>
      <x:c r="V2539" s="12">
        <x:v>95</x:v>
      </x:c>
      <x:c r="W2539" s="12">
        <x:f>NA()</x:f>
      </x:c>
    </x:row>
    <x:row r="2540">
      <x:c r="A2540">
        <x:v>393446</x:v>
      </x:c>
      <x:c r="B2540" s="1">
        <x:v>44784.43496012555</x:v>
      </x:c>
      <x:c r="C2540" s="6">
        <x:v>42.308827115</x:v>
      </x:c>
      <x:c r="D2540" s="14" t="s">
        <x:v>94</x:v>
      </x:c>
      <x:c r="E2540" s="15">
        <x:v>44771.47877003059</x:v>
      </x:c>
      <x:c r="F2540" t="s">
        <x:v>99</x:v>
      </x:c>
      <x:c r="G2540" s="6">
        <x:v>93.56477208705589</x:v>
      </x:c>
      <x:c r="H2540" t="s">
        <x:v>97</x:v>
      </x:c>
      <x:c r="I2540" s="6">
        <x:v>27.448409202990206</x:v>
      </x:c>
      <x:c r="J2540" t="s">
        <x:v>95</x:v>
      </x:c>
      <x:c r="K2540" s="6">
        <x:v>1020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21.205999999999996</x:v>
      </x:c>
      <x:c r="S2540" s="8">
        <x:v>69258.13582253242</x:v>
      </x:c>
      <x:c r="T2540" s="12">
        <x:v>339795.9571715654</x:v>
      </x:c>
      <x:c r="U2540" s="12">
        <x:v>22.75</x:v>
      </x:c>
      <x:c r="V2540" s="12">
        <x:v>95</x:v>
      </x:c>
      <x:c r="W2540" s="12">
        <x:f>NA()</x:f>
      </x:c>
    </x:row>
    <x:row r="2541">
      <x:c r="A2541">
        <x:v>393451</x:v>
      </x:c>
      <x:c r="B2541" s="1">
        <x:v>44784.43497165818</x:v>
      </x:c>
      <x:c r="C2541" s="6">
        <x:v>42.325434085</x:v>
      </x:c>
      <x:c r="D2541" s="14" t="s">
        <x:v>94</x:v>
      </x:c>
      <x:c r="E2541" s="15">
        <x:v>44771.47877003059</x:v>
      </x:c>
      <x:c r="F2541" t="s">
        <x:v>99</x:v>
      </x:c>
      <x:c r="G2541" s="6">
        <x:v>93.61941599533453</x:v>
      </x:c>
      <x:c r="H2541" t="s">
        <x:v>97</x:v>
      </x:c>
      <x:c r="I2541" s="6">
        <x:v>27.442787354782467</x:v>
      </x:c>
      <x:c r="J2541" t="s">
        <x:v>95</x:v>
      </x:c>
      <x:c r="K2541" s="6">
        <x:v>1020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21.199999999999996</x:v>
      </x:c>
      <x:c r="S2541" s="8">
        <x:v>69264.85429404164</x:v>
      </x:c>
      <x:c r="T2541" s="12">
        <x:v>339794.77481688024</x:v>
      </x:c>
      <x:c r="U2541" s="12">
        <x:v>22.75</x:v>
      </x:c>
      <x:c r="V2541" s="12">
        <x:v>95</x:v>
      </x:c>
      <x:c r="W2541" s="12">
        <x:f>NA()</x:f>
      </x:c>
    </x:row>
    <x:row r="2542">
      <x:c r="A2542">
        <x:v>393454</x:v>
      </x:c>
      <x:c r="B2542" s="1">
        <x:v>44784.43498319555</x:v>
      </x:c>
      <x:c r="C2542" s="6">
        <x:v>42.34204789166667</x:v>
      </x:c>
      <x:c r="D2542" s="14" t="s">
        <x:v>94</x:v>
      </x:c>
      <x:c r="E2542" s="15">
        <x:v>44771.47877003059</x:v>
      </x:c>
      <x:c r="F2542" t="s">
        <x:v>99</x:v>
      </x:c>
      <x:c r="G2542" s="6">
        <x:v>93.61067621477697</x:v>
      </x:c>
      <x:c r="H2542" t="s">
        <x:v>97</x:v>
      </x:c>
      <x:c r="I2542" s="6">
        <x:v>27.434159188951526</x:v>
      </x:c>
      <x:c r="J2542" t="s">
        <x:v>95</x:v>
      </x:c>
      <x:c r="K2542" s="6">
        <x:v>1020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21.201999999999998</x:v>
      </x:c>
      <x:c r="S2542" s="8">
        <x:v>69261.94340689278</x:v>
      </x:c>
      <x:c r="T2542" s="12">
        <x:v>339798.3426679702</x:v>
      </x:c>
      <x:c r="U2542" s="12">
        <x:v>22.75</x:v>
      </x:c>
      <x:c r="V2542" s="12">
        <x:v>95</x:v>
      </x:c>
      <x:c r="W2542" s="12">
        <x:f>NA()</x:f>
      </x:c>
    </x:row>
    <x:row r="2543">
      <x:c r="A2543">
        <x:v>393460</x:v>
      </x:c>
      <x:c r="B2543" s="1">
        <x:v>44784.43499477788</x:v>
      </x:c>
      <x:c r="C2543" s="6">
        <x:v>42.358726455</x:v>
      </x:c>
      <x:c r="D2543" s="14" t="s">
        <x:v>94</x:v>
      </x:c>
      <x:c r="E2543" s="15">
        <x:v>44771.47877003059</x:v>
      </x:c>
      <x:c r="F2543" t="s">
        <x:v>99</x:v>
      </x:c>
      <x:c r="G2543" s="6">
        <x:v>93.62973202167079</x:v>
      </x:c>
      <x:c r="H2543" t="s">
        <x:v>97</x:v>
      </x:c>
      <x:c r="I2543" s="6">
        <x:v>27.449671865380424</x:v>
      </x:c>
      <x:c r="J2543" t="s">
        <x:v>95</x:v>
      </x:c>
      <x:c r="K2543" s="6">
        <x:v>1020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21.198</x:v>
      </x:c>
      <x:c r="S2543" s="8">
        <x:v>69263.5409917162</x:v>
      </x:c>
      <x:c r="T2543" s="12">
        <x:v>339810.05937045976</x:v>
      </x:c>
      <x:c r="U2543" s="12">
        <x:v>22.75</x:v>
      </x:c>
      <x:c r="V2543" s="12">
        <x:v>95</x:v>
      </x:c>
      <x:c r="W2543" s="12">
        <x:f>NA()</x:f>
      </x:c>
    </x:row>
    <x:row r="2544">
      <x:c r="A2544">
        <x:v>393466</x:v>
      </x:c>
      <x:c r="B2544" s="1">
        <x:v>44784.43500635657</x:v>
      </x:c>
      <x:c r="C2544" s="6">
        <x:v>42.375399781666665</x:v>
      </x:c>
      <x:c r="D2544" s="14" t="s">
        <x:v>94</x:v>
      </x:c>
      <x:c r="E2544" s="15">
        <x:v>44771.47877003059</x:v>
      </x:c>
      <x:c r="F2544" t="s">
        <x:v>99</x:v>
      </x:c>
      <x:c r="G2544" s="6">
        <x:v>93.59960520305727</x:v>
      </x:c>
      <x:c r="H2544" t="s">
        <x:v>97</x:v>
      </x:c>
      <x:c r="I2544" s="6">
        <x:v>27.446425020194965</x:v>
      </x:c>
      <x:c r="J2544" t="s">
        <x:v>95</x:v>
      </x:c>
      <x:c r="K2544" s="6">
        <x:v>1020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21.201999999999998</x:v>
      </x:c>
      <x:c r="S2544" s="8">
        <x:v>69268.65235122343</x:v>
      </x:c>
      <x:c r="T2544" s="12">
        <x:v>339807.90506658755</x:v>
      </x:c>
      <x:c r="U2544" s="12">
        <x:v>22.75</x:v>
      </x:c>
      <x:c r="V2544" s="12">
        <x:v>95</x:v>
      </x:c>
      <x:c r="W2544" s="12">
        <x:f>NA()</x:f>
      </x:c>
    </x:row>
    <x:row r="2545">
      <x:c r="A2545">
        <x:v>393468</x:v>
      </x:c>
      <x:c r="B2545" s="1">
        <x:v>44784.43501788081</x:v>
      </x:c>
      <x:c r="C2545" s="6">
        <x:v>42.391994665</x:v>
      </x:c>
      <x:c r="D2545" s="14" t="s">
        <x:v>94</x:v>
      </x:c>
      <x:c r="E2545" s="15">
        <x:v>44771.47877003059</x:v>
      </x:c>
      <x:c r="F2545" t="s">
        <x:v>99</x:v>
      </x:c>
      <x:c r="G2545" s="6">
        <x:v>93.61351256376456</x:v>
      </x:c>
      <x:c r="H2545" t="s">
        <x:v>97</x:v>
      </x:c>
      <x:c r="I2545" s="6">
        <x:v>27.440171845724763</x:v>
      </x:c>
      <x:c r="J2545" t="s">
        <x:v>95</x:v>
      </x:c>
      <x:c r="K2545" s="6">
        <x:v>1020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21.201</x:v>
      </x:c>
      <x:c r="S2545" s="8">
        <x:v>69274.54347487808</x:v>
      </x:c>
      <x:c r="T2545" s="12">
        <x:v>339819.7263566361</x:v>
      </x:c>
      <x:c r="U2545" s="12">
        <x:v>22.75</x:v>
      </x:c>
      <x:c r="V2545" s="12">
        <x:v>95</x:v>
      </x:c>
      <x:c r="W2545" s="12">
        <x:f>NA()</x:f>
      </x:c>
    </x:row>
    <x:row r="2546">
      <x:c r="A2546">
        <x:v>393473</x:v>
      </x:c>
      <x:c r="B2546" s="1">
        <x:v>44784.43502943141</x:v>
      </x:c>
      <x:c r="C2546" s="6">
        <x:v>42.40862755333333</x:v>
      </x:c>
      <x:c r="D2546" s="14" t="s">
        <x:v>94</x:v>
      </x:c>
      <x:c r="E2546" s="15">
        <x:v>44771.47877003059</x:v>
      </x:c>
      <x:c r="F2546" t="s">
        <x:v>99</x:v>
      </x:c>
      <x:c r="G2546" s="6">
        <x:v>93.57356029328137</x:v>
      </x:c>
      <x:c r="H2546" t="s">
        <x:v>97</x:v>
      </x:c>
      <x:c r="I2546" s="6">
        <x:v>27.43866868052146</x:v>
      </x:c>
      <x:c r="J2546" t="s">
        <x:v>95</x:v>
      </x:c>
      <x:c r="K2546" s="6">
        <x:v>1020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21.205999999999996</x:v>
      </x:c>
      <x:c r="S2546" s="8">
        <x:v>69276.34426411292</x:v>
      </x:c>
      <x:c r="T2546" s="12">
        <x:v>339819.87044702703</x:v>
      </x:c>
      <x:c r="U2546" s="12">
        <x:v>22.75</x:v>
      </x:c>
      <x:c r="V2546" s="12">
        <x:v>95</x:v>
      </x:c>
      <x:c r="W2546" s="12">
        <x:f>NA()</x:f>
      </x:c>
    </x:row>
    <x:row r="2547">
      <x:c r="A2547">
        <x:v>393478</x:v>
      </x:c>
      <x:c r="B2547" s="1">
        <x:v>44784.43504100913</x:v>
      </x:c>
      <x:c r="C2547" s="6">
        <x:v>42.42529945333333</x:v>
      </x:c>
      <x:c r="D2547" s="14" t="s">
        <x:v>94</x:v>
      </x:c>
      <x:c r="E2547" s="15">
        <x:v>44771.47877003059</x:v>
      </x:c>
      <x:c r="F2547" t="s">
        <x:v>99</x:v>
      </x:c>
      <x:c r="G2547" s="6">
        <x:v>93.56125996126946</x:v>
      </x:c>
      <x:c r="H2547" t="s">
        <x:v>97</x:v>
      </x:c>
      <x:c r="I2547" s="6">
        <x:v>27.443148114813084</x:v>
      </x:c>
      <x:c r="J2547" t="s">
        <x:v>95</x:v>
      </x:c>
      <x:c r="K2547" s="6">
        <x:v>1020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21.207</x:v>
      </x:c>
      <x:c r="S2547" s="8">
        <x:v>69278.17071123597</x:v>
      </x:c>
      <x:c r="T2547" s="12">
        <x:v>339811.3753344438</x:v>
      </x:c>
      <x:c r="U2547" s="12">
        <x:v>22.75</x:v>
      </x:c>
      <x:c r="V2547" s="12">
        <x:v>95</x:v>
      </x:c>
      <x:c r="W2547" s="12">
        <x:f>NA()</x:f>
      </x:c>
    </x:row>
    <x:row r="2548">
      <x:c r="A2548">
        <x:v>393484</x:v>
      </x:c>
      <x:c r="B2548" s="1">
        <x:v>44784.435052577675</x:v>
      </x:c>
      <x:c r="C2548" s="6">
        <x:v>42.44195816333333</x:v>
      </x:c>
      <x:c r="D2548" s="14" t="s">
        <x:v>94</x:v>
      </x:c>
      <x:c r="E2548" s="15">
        <x:v>44771.47877003059</x:v>
      </x:c>
      <x:c r="F2548" t="s">
        <x:v>99</x:v>
      </x:c>
      <x:c r="G2548" s="6">
        <x:v>93.6129031495535</x:v>
      </x:c>
      <x:c r="H2548" t="s">
        <x:v>97</x:v>
      </x:c>
      <x:c r="I2548" s="6">
        <x:v>27.450002562750797</x:v>
      </x:c>
      <x:c r="J2548" t="s">
        <x:v>95</x:v>
      </x:c>
      <x:c r="K2548" s="6">
        <x:v>1020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21.199999999999996</x:v>
      </x:c>
      <x:c r="S2548" s="8">
        <x:v>69280.14412032513</x:v>
      </x:c>
      <x:c r="T2548" s="12">
        <x:v>339826.96576838783</x:v>
      </x:c>
      <x:c r="U2548" s="12">
        <x:v>22.75</x:v>
      </x:c>
      <x:c r="V2548" s="12">
        <x:v>95</x:v>
      </x:c>
      <x:c r="W2548" s="12">
        <x:f>NA()</x:f>
      </x:c>
    </x:row>
    <x:row r="2549">
      <x:c r="A2549">
        <x:v>393488</x:v>
      </x:c>
      <x:c r="B2549" s="1">
        <x:v>44784.43506414365</x:v>
      </x:c>
      <x:c r="C2549" s="6">
        <x:v>42.458613158333335</x:v>
      </x:c>
      <x:c r="D2549" s="14" t="s">
        <x:v>94</x:v>
      </x:c>
      <x:c r="E2549" s="15">
        <x:v>44771.47877003059</x:v>
      </x:c>
      <x:c r="F2549" t="s">
        <x:v>99</x:v>
      </x:c>
      <x:c r="G2549" s="6">
        <x:v>93.57867342712207</x:v>
      </x:c>
      <x:c r="H2549" t="s">
        <x:v>97</x:v>
      </x:c>
      <x:c r="I2549" s="6">
        <x:v>27.442156024823817</x:v>
      </x:c>
      <x:c r="J2549" t="s">
        <x:v>95</x:v>
      </x:c>
      <x:c r="K2549" s="6">
        <x:v>1020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21.205</x:v>
      </x:c>
      <x:c r="S2549" s="8">
        <x:v>69286.52984010271</x:v>
      </x:c>
      <x:c r="T2549" s="12">
        <x:v>339827.6462437997</x:v>
      </x:c>
      <x:c r="U2549" s="12">
        <x:v>22.75</x:v>
      </x:c>
      <x:c r="V2549" s="12">
        <x:v>95</x:v>
      </x:c>
      <x:c r="W2549" s="12">
        <x:f>NA()</x:f>
      </x:c>
    </x:row>
    <x:row r="2550">
      <x:c r="A2550">
        <x:v>393494</x:v>
      </x:c>
      <x:c r="B2550" s="1">
        <x:v>44784.435075655536</x:v>
      </x:c>
      <x:c r="C2550" s="6">
        <x:v>42.47519028833333</x:v>
      </x:c>
      <x:c r="D2550" s="14" t="s">
        <x:v>94</x:v>
      </x:c>
      <x:c r="E2550" s="15">
        <x:v>44771.47877003059</x:v>
      </x:c>
      <x:c r="F2550" t="s">
        <x:v>99</x:v>
      </x:c>
      <x:c r="G2550" s="6">
        <x:v>93.60553478421691</x:v>
      </x:c>
      <x:c r="H2550" t="s">
        <x:v>97</x:v>
      </x:c>
      <x:c r="I2550" s="6">
        <x:v>27.449010470736084</x:v>
      </x:c>
      <x:c r="J2550" t="s">
        <x:v>95</x:v>
      </x:c>
      <x:c r="K2550" s="6">
        <x:v>1020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21.201</x:v>
      </x:c>
      <x:c r="S2550" s="8">
        <x:v>69284.95198679247</x:v>
      </x:c>
      <x:c r="T2550" s="12">
        <x:v>339823.6352461936</x:v>
      </x:c>
      <x:c r="U2550" s="12">
        <x:v>22.75</x:v>
      </x:c>
      <x:c r="V2550" s="12">
        <x:v>95</x:v>
      </x:c>
      <x:c r="W2550" s="12">
        <x:f>NA()</x:f>
      </x:c>
    </x:row>
    <x:row r="2551">
      <x:c r="A2551">
        <x:v>393499</x:v>
      </x:c>
      <x:c r="B2551" s="1">
        <x:v>44784.435087186685</x:v>
      </x:c>
      <x:c r="C2551" s="6">
        <x:v>42.491795141666664</x:v>
      </x:c>
      <x:c r="D2551" s="14" t="s">
        <x:v>94</x:v>
      </x:c>
      <x:c r="E2551" s="15">
        <x:v>44771.47877003059</x:v>
      </x:c>
      <x:c r="F2551" t="s">
        <x:v>99</x:v>
      </x:c>
      <x:c r="G2551" s="6">
        <x:v>93.57448259167036</x:v>
      </x:c>
      <x:c r="H2551" t="s">
        <x:v>97</x:v>
      </x:c>
      <x:c r="I2551" s="6">
        <x:v>27.43764652856771</x:v>
      </x:c>
      <x:c r="J2551" t="s">
        <x:v>95</x:v>
      </x:c>
      <x:c r="K2551" s="6">
        <x:v>1020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21.205999999999996</x:v>
      </x:c>
      <x:c r="S2551" s="8">
        <x:v>69291.5287657207</x:v>
      </x:c>
      <x:c r="T2551" s="12">
        <x:v>339830.53470168484</x:v>
      </x:c>
      <x:c r="U2551" s="12">
        <x:v>22.75</x:v>
      </x:c>
      <x:c r="V2551" s="12">
        <x:v>95</x:v>
      </x:c>
      <x:c r="W2551" s="12">
        <x:f>NA()</x:f>
      </x:c>
    </x:row>
    <x:row r="2552">
      <x:c r="A2552">
        <x:v>393503</x:v>
      </x:c>
      <x:c r="B2552" s="1">
        <x:v>44784.435098761845</x:v>
      </x:c>
      <x:c r="C2552" s="6">
        <x:v>42.50846335666667</x:v>
      </x:c>
      <x:c r="D2552" s="14" t="s">
        <x:v>94</x:v>
      </x:c>
      <x:c r="E2552" s="15">
        <x:v>44771.47877003059</x:v>
      </x:c>
      <x:c r="F2552" t="s">
        <x:v>99</x:v>
      </x:c>
      <x:c r="G2552" s="6">
        <x:v>93.57404856702433</x:v>
      </x:c>
      <x:c r="H2552" t="s">
        <x:v>97</x:v>
      </x:c>
      <x:c r="I2552" s="6">
        <x:v>27.438127541213362</x:v>
      </x:c>
      <x:c r="J2552" t="s">
        <x:v>95</x:v>
      </x:c>
      <x:c r="K2552" s="6">
        <x:v>1020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21.205999999999996</x:v>
      </x:c>
      <x:c r="S2552" s="8">
        <x:v>69288.86925891931</x:v>
      </x:c>
      <x:c r="T2552" s="12">
        <x:v>339826.6005270552</x:v>
      </x:c>
      <x:c r="U2552" s="12">
        <x:v>22.75</x:v>
      </x:c>
      <x:c r="V2552" s="12">
        <x:v>95</x:v>
      </x:c>
      <x:c r="W2552" s="12">
        <x:f>NA()</x:f>
      </x:c>
    </x:row>
    <x:row r="2553">
      <x:c r="A2553">
        <x:v>393508</x:v>
      </x:c>
      <x:c r="B2553" s="1">
        <x:v>44784.43511034563</x:v>
      </x:c>
      <x:c r="C2553" s="6">
        <x:v>42.52514401333333</x:v>
      </x:c>
      <x:c r="D2553" s="14" t="s">
        <x:v>94</x:v>
      </x:c>
      <x:c r="E2553" s="15">
        <x:v>44771.47877003059</x:v>
      </x:c>
      <x:c r="F2553" t="s">
        <x:v>99</x:v>
      </x:c>
      <x:c r="G2553" s="6">
        <x:v>93.61467947620866</x:v>
      </x:c>
      <x:c r="H2553" t="s">
        <x:v>97</x:v>
      </x:c>
      <x:c r="I2553" s="6">
        <x:v>27.438879123609695</x:v>
      </x:c>
      <x:c r="J2553" t="s">
        <x:v>95</x:v>
      </x:c>
      <x:c r="K2553" s="6">
        <x:v>1020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21.201</x:v>
      </x:c>
      <x:c r="S2553" s="8">
        <x:v>69291.26259829267</x:v>
      </x:c>
      <x:c r="T2553" s="12">
        <x:v>339828.7390626021</x:v>
      </x:c>
      <x:c r="U2553" s="12">
        <x:v>22.75</x:v>
      </x:c>
      <x:c r="V2553" s="12">
        <x:v>95</x:v>
      </x:c>
      <x:c r="W2553" s="12">
        <x:f>NA()</x:f>
      </x:c>
    </x:row>
    <x:row r="2554">
      <x:c r="A2554">
        <x:v>393514</x:v>
      </x:c>
      <x:c r="B2554" s="1">
        <x:v>44784.435121915674</x:v>
      </x:c>
      <x:c r="C2554" s="6">
        <x:v>42.541804883333334</x:v>
      </x:c>
      <x:c r="D2554" s="14" t="s">
        <x:v>94</x:v>
      </x:c>
      <x:c r="E2554" s="15">
        <x:v>44771.47877003059</x:v>
      </x:c>
      <x:c r="F2554" t="s">
        <x:v>99</x:v>
      </x:c>
      <x:c r="G2554" s="6">
        <x:v>93.5949514232498</x:v>
      </x:c>
      <x:c r="H2554" t="s">
        <x:v>97</x:v>
      </x:c>
      <x:c r="I2554" s="6">
        <x:v>27.442426594791414</x:v>
      </x:c>
      <x:c r="J2554" t="s">
        <x:v>95</x:v>
      </x:c>
      <x:c r="K2554" s="6">
        <x:v>1020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21.202999999999996</x:v>
      </x:c>
      <x:c r="S2554" s="8">
        <x:v>69309.51860089805</x:v>
      </x:c>
      <x:c r="T2554" s="12">
        <x:v>339828.39028822567</x:v>
      </x:c>
      <x:c r="U2554" s="12">
        <x:v>22.75</x:v>
      </x:c>
      <x:c r="V2554" s="12">
        <x:v>95</x:v>
      </x:c>
      <x:c r="W2554" s="12">
        <x:f>NA()</x:f>
      </x:c>
    </x:row>
    <x:row r="2555">
      <x:c r="A2555">
        <x:v>393518</x:v>
      </x:c>
      <x:c r="B2555" s="1">
        <x:v>44784.435133440085</x:v>
      </x:c>
      <x:c r="C2555" s="6">
        <x:v>42.558400023333334</x:v>
      </x:c>
      <x:c r="D2555" s="14" t="s">
        <x:v>94</x:v>
      </x:c>
      <x:c r="E2555" s="15">
        <x:v>44771.47877003059</x:v>
      </x:c>
      <x:c r="F2555" t="s">
        <x:v>99</x:v>
      </x:c>
      <x:c r="G2555" s="6">
        <x:v>93.57644905484203</x:v>
      </x:c>
      <x:c r="H2555" t="s">
        <x:v>97</x:v>
      </x:c>
      <x:c r="I2555" s="6">
        <x:v>27.444621218671728</x:v>
      </x:c>
      <x:c r="J2555" t="s">
        <x:v>95</x:v>
      </x:c>
      <x:c r="K2555" s="6">
        <x:v>1020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21.205</x:v>
      </x:c>
      <x:c r="S2555" s="8">
        <x:v>69298.1240611223</x:v>
      </x:c>
      <x:c r="T2555" s="12">
        <x:v>339841.5268673394</x:v>
      </x:c>
      <x:c r="U2555" s="12">
        <x:v>22.75</x:v>
      </x:c>
      <x:c r="V2555" s="12">
        <x:v>95</x:v>
      </x:c>
      <x:c r="W2555" s="12">
        <x:f>NA()</x:f>
      </x:c>
    </x:row>
    <x:row r="2556">
      <x:c r="A2556">
        <x:v>393522</x:v>
      </x:c>
      <x:c r="B2556" s="1">
        <x:v>44784.43514503415</x:v>
      </x:c>
      <x:c r="C2556" s="6">
        <x:v>42.57509548833333</x:v>
      </x:c>
      <x:c r="D2556" s="14" t="s">
        <x:v>94</x:v>
      </x:c>
      <x:c r="E2556" s="15">
        <x:v>44771.47877003059</x:v>
      </x:c>
      <x:c r="F2556" t="s">
        <x:v>99</x:v>
      </x:c>
      <x:c r="G2556" s="6">
        <x:v>93.60074457912299</x:v>
      </x:c>
      <x:c r="H2556" t="s">
        <x:v>97</x:v>
      </x:c>
      <x:c r="I2556" s="6">
        <x:v>27.42685382546506</x:v>
      </x:c>
      <x:c r="J2556" t="s">
        <x:v>95</x:v>
      </x:c>
      <x:c r="K2556" s="6">
        <x:v>1020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21.204</x:v>
      </x:c>
      <x:c r="S2556" s="8">
        <x:v>69303.9616328494</x:v>
      </x:c>
      <x:c r="T2556" s="12">
        <x:v>339833.8524769504</x:v>
      </x:c>
      <x:c r="U2556" s="12">
        <x:v>22.75</x:v>
      </x:c>
      <x:c r="V2556" s="12">
        <x:v>95</x:v>
      </x:c>
      <x:c r="W2556" s="12">
        <x:f>NA()</x:f>
      </x:c>
    </x:row>
    <x:row r="2557">
      <x:c r="A2557">
        <x:v>393527</x:v>
      </x:c>
      <x:c r="B2557" s="1">
        <x:v>44784.43515656772</x:v>
      </x:c>
      <x:c r="C2557" s="6">
        <x:v>42.591703833333334</x:v>
      </x:c>
      <x:c r="D2557" s="14" t="s">
        <x:v>94</x:v>
      </x:c>
      <x:c r="E2557" s="15">
        <x:v>44771.47877003059</x:v>
      </x:c>
      <x:c r="F2557" t="s">
        <x:v>99</x:v>
      </x:c>
      <x:c r="G2557" s="6">
        <x:v>93.59601025403991</x:v>
      </x:c>
      <x:c r="H2557" t="s">
        <x:v>97</x:v>
      </x:c>
      <x:c r="I2557" s="6">
        <x:v>27.422945612845524</x:v>
      </x:c>
      <x:c r="J2557" t="s">
        <x:v>95</x:v>
      </x:c>
      <x:c r="K2557" s="6">
        <x:v>1020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21.205</x:v>
      </x:c>
      <x:c r="S2557" s="8">
        <x:v>69302.6480479311</x:v>
      </x:c>
      <x:c r="T2557" s="12">
        <x:v>339843.0230716126</x:v>
      </x:c>
      <x:c r="U2557" s="12">
        <x:v>22.75</x:v>
      </x:c>
      <x:c r="V2557" s="12">
        <x:v>95</x:v>
      </x:c>
      <x:c r="W2557" s="12">
        <x:f>NA()</x:f>
      </x:c>
    </x:row>
    <x:row r="2558">
      <x:c r="A2558">
        <x:v>393533</x:v>
      </x:c>
      <x:c r="B2558" s="1">
        <x:v>44784.43516815985</x:v>
      </x:c>
      <x:c r="C2558" s="6">
        <x:v>42.608396495</x:v>
      </x:c>
      <x:c r="D2558" s="14" t="s">
        <x:v>94</x:v>
      </x:c>
      <x:c r="E2558" s="15">
        <x:v>44771.47877003059</x:v>
      </x:c>
      <x:c r="F2558" t="s">
        <x:v>99</x:v>
      </x:c>
      <x:c r="G2558" s="6">
        <x:v>93.5552134194732</x:v>
      </x:c>
      <x:c r="H2558" t="s">
        <x:v>97</x:v>
      </x:c>
      <x:c r="I2558" s="6">
        <x:v>27.468160904775687</x:v>
      </x:c>
      <x:c r="J2558" t="s">
        <x:v>95</x:v>
      </x:c>
      <x:c r="K2558" s="6">
        <x:v>1020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21.205</x:v>
      </x:c>
      <x:c r="S2558" s="8">
        <x:v>69308.00519686115</x:v>
      </x:c>
      <x:c r="T2558" s="12">
        <x:v>339855.16308141046</x:v>
      </x:c>
      <x:c r="U2558" s="12">
        <x:v>22.75</x:v>
      </x:c>
      <x:c r="V2558" s="12">
        <x:v>95</x:v>
      </x:c>
      <x:c r="W2558" s="12">
        <x:f>NA()</x:f>
      </x:c>
    </x:row>
    <x:row r="2559">
      <x:c r="A2559">
        <x:v>393538</x:v>
      </x:c>
      <x:c r="B2559" s="1">
        <x:v>44784.43517973702</x:v>
      </x:c>
      <x:c r="C2559" s="6">
        <x:v>42.625067615</x:v>
      </x:c>
      <x:c r="D2559" s="14" t="s">
        <x:v>94</x:v>
      </x:c>
      <x:c r="E2559" s="15">
        <x:v>44771.47877003059</x:v>
      </x:c>
      <x:c r="F2559" t="s">
        <x:v>99</x:v>
      </x:c>
      <x:c r="G2559" s="6">
        <x:v>93.55697485880167</x:v>
      </x:c>
      <x:c r="H2559" t="s">
        <x:v>97</x:v>
      </x:c>
      <x:c r="I2559" s="6">
        <x:v>27.44789812549152</x:v>
      </x:c>
      <x:c r="J2559" t="s">
        <x:v>95</x:v>
      </x:c>
      <x:c r="K2559" s="6">
        <x:v>1020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21.207</x:v>
      </x:c>
      <x:c r="S2559" s="8">
        <x:v>69313.00901138238</x:v>
      </x:c>
      <x:c r="T2559" s="12">
        <x:v>339848.62716815044</x:v>
      </x:c>
      <x:c r="U2559" s="12">
        <x:v>22.75</x:v>
      </x:c>
      <x:c r="V2559" s="12">
        <x:v>95</x:v>
      </x:c>
      <x:c r="W2559" s="12">
        <x:f>NA()</x:f>
      </x:c>
    </x:row>
    <x:row r="2560">
      <x:c r="A2560">
        <x:v>393542</x:v>
      </x:c>
      <x:c r="B2560" s="1">
        <x:v>44784.43519130051</x:v>
      </x:c>
      <x:c r="C2560" s="6">
        <x:v>42.64171904166667</x:v>
      </x:c>
      <x:c r="D2560" s="14" t="s">
        <x:v>94</x:v>
      </x:c>
      <x:c r="E2560" s="15">
        <x:v>44771.47877003059</x:v>
      </x:c>
      <x:c r="F2560" t="s">
        <x:v>99</x:v>
      </x:c>
      <x:c r="G2560" s="6">
        <x:v>93.50717808079351</x:v>
      </x:c>
      <x:c r="H2560" t="s">
        <x:v>97</x:v>
      </x:c>
      <x:c r="I2560" s="6">
        <x:v>27.42989020918094</x:v>
      </x:c>
      <x:c r="J2560" t="s">
        <x:v>95</x:v>
      </x:c>
      <x:c r="K2560" s="6">
        <x:v>1020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21.214999999999996</x:v>
      </x:c>
      <x:c r="S2560" s="8">
        <x:v>69321.7462918856</x:v>
      </x:c>
      <x:c r="T2560" s="12">
        <x:v>339851.26197327144</x:v>
      </x:c>
      <x:c r="U2560" s="12">
        <x:v>22.75</x:v>
      </x:c>
      <x:c r="V2560" s="12">
        <x:v>95</x:v>
      </x:c>
      <x:c r="W2560" s="12">
        <x:f>NA()</x:f>
      </x:c>
    </x:row>
    <x:row r="2561">
      <x:c r="A2561">
        <x:v>393547</x:v>
      </x:c>
      <x:c r="B2561" s="1">
        <x:v>44784.43520289498</x:v>
      </x:c>
      <x:c r="C2561" s="6">
        <x:v>42.658415076666664</x:v>
      </x:c>
      <x:c r="D2561" s="14" t="s">
        <x:v>94</x:v>
      </x:c>
      <x:c r="E2561" s="15">
        <x:v>44771.47877003059</x:v>
      </x:c>
      <x:c r="F2561" t="s">
        <x:v>99</x:v>
      </x:c>
      <x:c r="G2561" s="6">
        <x:v>93.56111156637061</x:v>
      </x:c>
      <x:c r="H2561" t="s">
        <x:v>97</x:v>
      </x:c>
      <x:c r="I2561" s="6">
        <x:v>27.434159188951526</x:v>
      </x:c>
      <x:c r="J2561" t="s">
        <x:v>95</x:v>
      </x:c>
      <x:c r="K2561" s="6">
        <x:v>1020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21.208</x:v>
      </x:c>
      <x:c r="S2561" s="8">
        <x:v>69318.11533919482</x:v>
      </x:c>
      <x:c r="T2561" s="12">
        <x:v>339853.5987323415</x:v>
      </x:c>
      <x:c r="U2561" s="12">
        <x:v>22.75</x:v>
      </x:c>
      <x:c r="V2561" s="12">
        <x:v>95</x:v>
      </x:c>
      <x:c r="W2561" s="12">
        <x:f>NA()</x:f>
      </x:c>
    </x:row>
    <x:row r="2562">
      <x:c r="A2562">
        <x:v>393553</x:v>
      </x:c>
      <x:c r="B2562" s="1">
        <x:v>44784.4352144371</x:v>
      </x:c>
      <x:c r="C2562" s="6">
        <x:v>42.67503573166667</x:v>
      </x:c>
      <x:c r="D2562" s="14" t="s">
        <x:v>94</x:v>
      </x:c>
      <x:c r="E2562" s="15">
        <x:v>44771.47877003059</x:v>
      </x:c>
      <x:c r="F2562" t="s">
        <x:v>99</x:v>
      </x:c>
      <x:c r="G2562" s="6">
        <x:v>93.55983677676875</x:v>
      </x:c>
      <x:c r="H2562" t="s">
        <x:v>97</x:v>
      </x:c>
      <x:c r="I2562" s="6">
        <x:v>27.43557216232466</x:v>
      </x:c>
      <x:c r="J2562" t="s">
        <x:v>95</x:v>
      </x:c>
      <x:c r="K2562" s="6">
        <x:v>1020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21.208</x:v>
      </x:c>
      <x:c r="S2562" s="8">
        <x:v>69322.35554672347</x:v>
      </x:c>
      <x:c r="T2562" s="12">
        <x:v>339850.0983082108</x:v>
      </x:c>
      <x:c r="U2562" s="12">
        <x:v>22.75</x:v>
      </x:c>
      <x:c r="V2562" s="12">
        <x:v>95</x:v>
      </x:c>
      <x:c r="W2562" s="12">
        <x:f>NA()</x:f>
      </x:c>
    </x:row>
    <x:row r="2563">
      <x:c r="A2563">
        <x:v>393558</x:v>
      </x:c>
      <x:c r="B2563" s="1">
        <x:v>44784.43522596886</x:v>
      </x:c>
      <x:c r="C2563" s="6">
        <x:v>42.69164147</x:v>
      </x:c>
      <x:c r="D2563" s="14" t="s">
        <x:v>94</x:v>
      </x:c>
      <x:c r="E2563" s="15">
        <x:v>44771.47877003059</x:v>
      </x:c>
      <x:c r="F2563" t="s">
        <x:v>99</x:v>
      </x:c>
      <x:c r="G2563" s="6">
        <x:v>93.55339514885152</x:v>
      </x:c>
      <x:c r="H2563" t="s">
        <x:v>97</x:v>
      </x:c>
      <x:c r="I2563" s="6">
        <x:v>27.45186649399784</x:v>
      </x:c>
      <x:c r="J2563" t="s">
        <x:v>95</x:v>
      </x:c>
      <x:c r="K2563" s="6">
        <x:v>1020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21.207</x:v>
      </x:c>
      <x:c r="S2563" s="8">
        <x:v>69324.44134717043</x:v>
      </x:c>
      <x:c r="T2563" s="12">
        <x:v>339868.0838474854</x:v>
      </x:c>
      <x:c r="U2563" s="12">
        <x:v>22.75</x:v>
      </x:c>
      <x:c r="V2563" s="12">
        <x:v>95</x:v>
      </x:c>
      <x:c r="W2563" s="12">
        <x:f>NA()</x:f>
      </x:c>
    </x:row>
    <x:row r="2564">
      <x:c r="A2564">
        <x:v>393563</x:v>
      </x:c>
      <x:c r="B2564" s="1">
        <x:v>44784.43523754159</x:v>
      </x:c>
      <x:c r="C2564" s="6">
        <x:v>42.70830620833333</x:v>
      </x:c>
      <x:c r="D2564" s="14" t="s">
        <x:v>94</x:v>
      </x:c>
      <x:c r="E2564" s="15">
        <x:v>44771.47877003059</x:v>
      </x:c>
      <x:c r="F2564" t="s">
        <x:v>99</x:v>
      </x:c>
      <x:c r="G2564" s="6">
        <x:v>93.56046060638586</x:v>
      </x:c>
      <x:c r="H2564" t="s">
        <x:v>97</x:v>
      </x:c>
      <x:c r="I2564" s="6">
        <x:v>27.434880707195134</x:v>
      </x:c>
      <x:c r="J2564" t="s">
        <x:v>95</x:v>
      </x:c>
      <x:c r="K2564" s="6">
        <x:v>1020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21.208</x:v>
      </x:c>
      <x:c r="S2564" s="8">
        <x:v>69329.01230830452</x:v>
      </x:c>
      <x:c r="T2564" s="12">
        <x:v>339867.9058649205</x:v>
      </x:c>
      <x:c r="U2564" s="12">
        <x:v>22.75</x:v>
      </x:c>
      <x:c r="V2564" s="12">
        <x:v>95</x:v>
      </x:c>
      <x:c r="W2564" s="12">
        <x:f>NA()</x:f>
      </x:c>
    </x:row>
    <x:row r="2565">
      <x:c r="A2565">
        <x:v>393567</x:v>
      </x:c>
      <x:c r="B2565" s="1">
        <x:v>44784.43524914862</x:v>
      </x:c>
      <x:c r="C2565" s="6">
        <x:v>42.725020316666665</x:v>
      </x:c>
      <x:c r="D2565" s="14" t="s">
        <x:v>94</x:v>
      </x:c>
      <x:c r="E2565" s="15">
        <x:v>44771.47877003059</x:v>
      </x:c>
      <x:c r="F2565" t="s">
        <x:v>99</x:v>
      </x:c>
      <x:c r="G2565" s="6">
        <x:v>93.56950562935812</x:v>
      </x:c>
      <x:c r="H2565" t="s">
        <x:v>97</x:v>
      </x:c>
      <x:c r="I2565" s="6">
        <x:v>27.434008872670347</x:v>
      </x:c>
      <x:c r="J2565" t="s">
        <x:v>95</x:v>
      </x:c>
      <x:c r="K2565" s="6">
        <x:v>1020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21.207</x:v>
      </x:c>
      <x:c r="S2565" s="8">
        <x:v>69331.20714435734</x:v>
      </x:c>
      <x:c r="T2565" s="12">
        <x:v>339869.39161529514</x:v>
      </x:c>
      <x:c r="U2565" s="12">
        <x:v>22.75</x:v>
      </x:c>
      <x:c r="V2565" s="12">
        <x:v>95</x:v>
      </x:c>
      <x:c r="W2565" s="12">
        <x:f>NA()</x:f>
      </x:c>
    </x:row>
    <x:row r="2566">
      <x:c r="A2566">
        <x:v>393572</x:v>
      </x:c>
      <x:c r="B2566" s="1">
        <x:v>44784.43526072188</x:v>
      </x:c>
      <x:c r="C2566" s="6">
        <x:v>42.74168581</x:v>
      </x:c>
      <x:c r="D2566" s="14" t="s">
        <x:v>94</x:v>
      </x:c>
      <x:c r="E2566" s="15">
        <x:v>44771.47877003059</x:v>
      </x:c>
      <x:c r="F2566" t="s">
        <x:v>99</x:v>
      </x:c>
      <x:c r="G2566" s="6">
        <x:v>93.54279597476285</x:v>
      </x:c>
      <x:c r="H2566" t="s">
        <x:v>97</x:v>
      </x:c>
      <x:c r="I2566" s="6">
        <x:v>27.427004141427005</x:v>
      </x:c>
      <x:c r="J2566" t="s">
        <x:v>95</x:v>
      </x:c>
      <x:c r="K2566" s="6">
        <x:v>1020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21.211</x:v>
      </x:c>
      <x:c r="S2566" s="8">
        <x:v>69331.30850533757</x:v>
      </x:c>
      <x:c r="T2566" s="12">
        <x:v>339865.30201081716</x:v>
      </x:c>
      <x:c r="U2566" s="12">
        <x:v>22.75</x:v>
      </x:c>
      <x:c r="V2566" s="12">
        <x:v>95</x:v>
      </x:c>
      <x:c r="W2566" s="12">
        <x:f>NA()</x:f>
      </x:c>
    </x:row>
    <x:row r="2567">
      <x:c r="A2567">
        <x:v>393578</x:v>
      </x:c>
      <x:c r="B2567" s="1">
        <x:v>44784.4352723439</x:v>
      </x:c>
      <x:c r="C2567" s="6">
        <x:v>42.75842152</x:v>
      </x:c>
      <x:c r="D2567" s="14" t="s">
        <x:v>94</x:v>
      </x:c>
      <x:c r="E2567" s="15">
        <x:v>44771.47877003059</x:v>
      </x:c>
      <x:c r="F2567" t="s">
        <x:v>99</x:v>
      </x:c>
      <x:c r="G2567" s="6">
        <x:v>93.53915954410726</x:v>
      </x:c>
      <x:c r="H2567" t="s">
        <x:v>97</x:v>
      </x:c>
      <x:c r="I2567" s="6">
        <x:v>27.449341168041883</x:v>
      </x:c>
      <x:c r="J2567" t="s">
        <x:v>95</x:v>
      </x:c>
      <x:c r="K2567" s="6">
        <x:v>1020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21.208999999999996</x:v>
      </x:c>
      <x:c r="S2567" s="8">
        <x:v>69330.04129453795</x:v>
      </x:c>
      <x:c r="T2567" s="12">
        <x:v>339882.82436019764</x:v>
      </x:c>
      <x:c r="U2567" s="12">
        <x:v>22.75</x:v>
      </x:c>
      <x:c r="V2567" s="12">
        <x:v>95</x:v>
      </x:c>
      <x:c r="W2567" s="12">
        <x:f>NA()</x:f>
      </x:c>
    </x:row>
    <x:row r="2568">
      <x:c r="A2568">
        <x:v>393582</x:v>
      </x:c>
      <x:c r="B2568" s="1">
        <x:v>44784.43528389357</x:v>
      </x:c>
      <x:c r="C2568" s="6">
        <x:v>42.77505304666666</x:v>
      </x:c>
      <x:c r="D2568" s="14" t="s">
        <x:v>94</x:v>
      </x:c>
      <x:c r="E2568" s="15">
        <x:v>44771.47877003059</x:v>
      </x:c>
      <x:c r="F2568" t="s">
        <x:v>99</x:v>
      </x:c>
      <x:c r="G2568" s="6">
        <x:v>93.54725521425334</x:v>
      </x:c>
      <x:c r="H2568" t="s">
        <x:v>97</x:v>
      </x:c>
      <x:c r="I2568" s="6">
        <x:v>27.431212991064058</x:v>
      </x:c>
      <x:c r="J2568" t="s">
        <x:v>95</x:v>
      </x:c>
      <x:c r="K2568" s="6">
        <x:v>1020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21.21</x:v>
      </x:c>
      <x:c r="S2568" s="8">
        <x:v>69338.91726492955</x:v>
      </x:c>
      <x:c r="T2568" s="12">
        <x:v>339881.43321618764</x:v>
      </x:c>
      <x:c r="U2568" s="12">
        <x:v>22.75</x:v>
      </x:c>
      <x:c r="V2568" s="12">
        <x:v>95</x:v>
      </x:c>
      <x:c r="W2568" s="12">
        <x:f>NA()</x:f>
      </x:c>
    </x:row>
    <x:row r="2569">
      <x:c r="A2569">
        <x:v>393588</x:v>
      </x:c>
      <x:c r="B2569" s="1">
        <x:v>44784.43529543374</x:v>
      </x:c>
      <x:c r="C2569" s="6">
        <x:v>42.79167089333333</x:v>
      </x:c>
      <x:c r="D2569" s="14" t="s">
        <x:v>94</x:v>
      </x:c>
      <x:c r="E2569" s="15">
        <x:v>44771.47877003059</x:v>
      </x:c>
      <x:c r="F2569" t="s">
        <x:v>99</x:v>
      </x:c>
      <x:c r="G2569" s="6">
        <x:v>93.53532363010616</x:v>
      </x:c>
      <x:c r="H2569" t="s">
        <x:v>97</x:v>
      </x:c>
      <x:c r="I2569" s="6">
        <x:v>27.444440838572064</x:v>
      </x:c>
      <x:c r="J2569" t="s">
        <x:v>95</x:v>
      </x:c>
      <x:c r="K2569" s="6">
        <x:v>1020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21.21</x:v>
      </x:c>
      <x:c r="S2569" s="8">
        <x:v>69337.53728245095</x:v>
      </x:c>
      <x:c r="T2569" s="12">
        <x:v>339879.5301822931</x:v>
      </x:c>
      <x:c r="U2569" s="12">
        <x:v>22.75</x:v>
      </x:c>
      <x:c r="V2569" s="12">
        <x:v>95</x:v>
      </x:c>
      <x:c r="W2569" s="12">
        <x:f>NA()</x:f>
      </x:c>
    </x:row>
    <x:row r="2570">
      <x:c r="A2570">
        <x:v>393592</x:v>
      </x:c>
      <x:c r="B2570" s="1">
        <x:v>44784.43530701623</x:v>
      </x:c>
      <x:c r="C2570" s="6">
        <x:v>42.808349676666666</x:v>
      </x:c>
      <x:c r="D2570" s="14" t="s">
        <x:v>94</x:v>
      </x:c>
      <x:c r="E2570" s="15">
        <x:v>44771.47877003059</x:v>
      </x:c>
      <x:c r="F2570" t="s">
        <x:v>99</x:v>
      </x:c>
      <x:c r="G2570" s="6">
        <x:v>93.56227788842749</x:v>
      </x:c>
      <x:c r="H2570" t="s">
        <x:v>97</x:v>
      </x:c>
      <x:c r="I2570" s="6">
        <x:v>27.432866469151577</x:v>
      </x:c>
      <x:c r="J2570" t="s">
        <x:v>95</x:v>
      </x:c>
      <x:c r="K2570" s="6">
        <x:v>1020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21.208</x:v>
      </x:c>
      <x:c r="S2570" s="8">
        <x:v>69338.29914072648</x:v>
      </x:c>
      <x:c r="T2570" s="12">
        <x:v>339881.85326987534</x:v>
      </x:c>
      <x:c r="U2570" s="12">
        <x:v>22.75</x:v>
      </x:c>
      <x:c r="V2570" s="12">
        <x:v>95</x:v>
      </x:c>
      <x:c r="W2570" s="12">
        <x:f>NA()</x:f>
      </x:c>
    </x:row>
    <x:row r="2571">
      <x:c r="A2571">
        <x:v>393597</x:v>
      </x:c>
      <x:c r="B2571" s="1">
        <x:v>44784.43531852615</x:v>
      </x:c>
      <x:c r="C2571" s="6">
        <x:v>42.82492396</x:v>
      </x:c>
      <x:c r="D2571" s="14" t="s">
        <x:v>94</x:v>
      </x:c>
      <x:c r="E2571" s="15">
        <x:v>44771.47877003059</x:v>
      </x:c>
      <x:c r="F2571" t="s">
        <x:v>99</x:v>
      </x:c>
      <x:c r="G2571" s="6">
        <x:v>93.57057845676212</x:v>
      </x:c>
      <x:c r="H2571" t="s">
        <x:v>97</x:v>
      </x:c>
      <x:c r="I2571" s="6">
        <x:v>27.42366712867897</x:v>
      </x:c>
      <x:c r="J2571" t="s">
        <x:v>95</x:v>
      </x:c>
      <x:c r="K2571" s="6">
        <x:v>1020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21.208</x:v>
      </x:c>
      <x:c r="S2571" s="8">
        <x:v>69347.10246916433</x:v>
      </x:c>
      <x:c r="T2571" s="12">
        <x:v>339880.0354662183</x:v>
      </x:c>
      <x:c r="U2571" s="12">
        <x:v>22.75</x:v>
      </x:c>
      <x:c r="V2571" s="12">
        <x:v>95</x:v>
      </x:c>
      <x:c r="W2571" s="12">
        <x:f>NA()</x:f>
      </x:c>
    </x:row>
    <x:row r="2572">
      <x:c r="A2572">
        <x:v>393603</x:v>
      </x:c>
      <x:c r="B2572" s="1">
        <x:v>44784.43533007361</x:v>
      </x:c>
      <x:c r="C2572" s="6">
        <x:v>42.84155231</x:v>
      </x:c>
      <x:c r="D2572" s="14" t="s">
        <x:v>94</x:v>
      </x:c>
      <x:c r="E2572" s="15">
        <x:v>44771.47877003059</x:v>
      </x:c>
      <x:c r="F2572" t="s">
        <x:v>99</x:v>
      </x:c>
      <x:c r="G2572" s="6">
        <x:v>93.56500565304691</x:v>
      </x:c>
      <x:c r="H2572" t="s">
        <x:v>97</x:v>
      </x:c>
      <x:c r="I2572" s="6">
        <x:v>27.420690876865592</x:v>
      </x:c>
      <x:c r="J2572" t="s">
        <x:v>95</x:v>
      </x:c>
      <x:c r="K2572" s="6">
        <x:v>1020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21.208999999999996</x:v>
      </x:c>
      <x:c r="S2572" s="8">
        <x:v>69342.8542065493</x:v>
      </x:c>
      <x:c r="T2572" s="12">
        <x:v>339875.04766050534</x:v>
      </x:c>
      <x:c r="U2572" s="12">
        <x:v>22.75</x:v>
      </x:c>
      <x:c r="V2572" s="12">
        <x:v>95</x:v>
      </x:c>
      <x:c r="W2572" s="12">
        <x:f>NA()</x:f>
      </x:c>
    </x:row>
    <x:row r="2573">
      <x:c r="A2573">
        <x:v>393607</x:v>
      </x:c>
      <x:c r="B2573" s="1">
        <x:v>44784.43534160914</x:v>
      </x:c>
      <x:c r="C2573" s="6">
        <x:v>42.858163463333334</x:v>
      </x:c>
      <x:c r="D2573" s="14" t="s">
        <x:v>94</x:v>
      </x:c>
      <x:c r="E2573" s="15">
        <x:v>44771.47877003059</x:v>
      </x:c>
      <x:c r="F2573" t="s">
        <x:v>99</x:v>
      </x:c>
      <x:c r="G2573" s="6">
        <x:v>93.55353210169564</x:v>
      </x:c>
      <x:c r="H2573" t="s">
        <x:v>97</x:v>
      </x:c>
      <x:c r="I2573" s="6">
        <x:v>27.433407607612025</x:v>
      </x:c>
      <x:c r="J2573" t="s">
        <x:v>95</x:v>
      </x:c>
      <x:c r="K2573" s="6">
        <x:v>1020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21.208999999999996</x:v>
      </x:c>
      <x:c r="S2573" s="8">
        <x:v>69355.00252657705</x:v>
      </x:c>
      <x:c r="T2573" s="12">
        <x:v>339888.8328154858</x:v>
      </x:c>
      <x:c r="U2573" s="12">
        <x:v>22.75</x:v>
      </x:c>
      <x:c r="V2573" s="12">
        <x:v>95</x:v>
      </x:c>
      <x:c r="W2573" s="12">
        <x:f>NA()</x:f>
      </x:c>
    </x:row>
    <x:row r="2574">
      <x:c r="A2574">
        <x:v>393612</x:v>
      </x:c>
      <x:c r="B2574" s="1">
        <x:v>44784.4353531691</x:v>
      </x:c>
      <x:c r="C2574" s="6">
        <x:v>42.874809813333336</x:v>
      </x:c>
      <x:c r="D2574" s="14" t="s">
        <x:v>94</x:v>
      </x:c>
      <x:c r="E2574" s="15">
        <x:v>44771.47877003059</x:v>
      </x:c>
      <x:c r="F2574" t="s">
        <x:v>99</x:v>
      </x:c>
      <x:c r="G2574" s="6">
        <x:v>93.56204888867454</x:v>
      </x:c>
      <x:c r="H2574" t="s">
        <x:v>97</x:v>
      </x:c>
      <x:c r="I2574" s="6">
        <x:v>27.42396776032183</x:v>
      </x:c>
      <x:c r="J2574" t="s">
        <x:v>95</x:v>
      </x:c>
      <x:c r="K2574" s="6">
        <x:v>1020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21.208999999999996</x:v>
      </x:c>
      <x:c r="S2574" s="8">
        <x:v>69360.96275250033</x:v>
      </x:c>
      <x:c r="T2574" s="12">
        <x:v>339891.2101546147</x:v>
      </x:c>
      <x:c r="U2574" s="12">
        <x:v>22.75</x:v>
      </x:c>
      <x:c r="V2574" s="12">
        <x:v>95</x:v>
      </x:c>
      <x:c r="W2574" s="12">
        <x:f>NA()</x:f>
      </x:c>
    </x:row>
    <x:row r="2575">
      <x:c r="A2575">
        <x:v>393617</x:v>
      </x:c>
      <x:c r="B2575" s="1">
        <x:v>44784.43536471683</x:v>
      </x:c>
      <x:c r="C2575" s="6">
        <x:v>42.891438555</x:v>
      </x:c>
      <x:c r="D2575" s="14" t="s">
        <x:v>94</x:v>
      </x:c>
      <x:c r="E2575" s="15">
        <x:v>44771.47877003059</x:v>
      </x:c>
      <x:c r="F2575" t="s">
        <x:v>99</x:v>
      </x:c>
      <x:c r="G2575" s="6">
        <x:v>93.54291616488756</x:v>
      </x:c>
      <x:c r="H2575" t="s">
        <x:v>97</x:v>
      </x:c>
      <x:c r="I2575" s="6">
        <x:v>27.436023111398754</x:v>
      </x:c>
      <x:c r="J2575" t="s">
        <x:v>95</x:v>
      </x:c>
      <x:c r="K2575" s="6">
        <x:v>1020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21.21</x:v>
      </x:c>
      <x:c r="S2575" s="8">
        <x:v>69355.44668908317</x:v>
      </x:c>
      <x:c r="T2575" s="12">
        <x:v>339901.566984645</x:v>
      </x:c>
      <x:c r="U2575" s="12">
        <x:v>22.75</x:v>
      </x:c>
      <x:c r="V2575" s="12">
        <x:v>95</x:v>
      </x:c>
      <x:c r="W2575" s="12">
        <x:f>NA()</x:f>
      </x:c>
    </x:row>
    <x:row r="2576">
      <x:c r="A2576">
        <x:v>393623</x:v>
      </x:c>
      <x:c r="B2576" s="1">
        <x:v>44784.43537625996</x:v>
      </x:c>
      <x:c r="C2576" s="6">
        <x:v>42.908060641666665</x:v>
      </x:c>
      <x:c r="D2576" s="14" t="s">
        <x:v>94</x:v>
      </x:c>
      <x:c r="E2576" s="15">
        <x:v>44771.47877003059</x:v>
      </x:c>
      <x:c r="F2576" t="s">
        <x:v>99</x:v>
      </x:c>
      <x:c r="G2576" s="6">
        <x:v>93.5634442345519</x:v>
      </x:c>
      <x:c r="H2576" t="s">
        <x:v>97</x:v>
      </x:c>
      <x:c r="I2576" s="6">
        <x:v>27.43157374985003</x:v>
      </x:c>
      <x:c r="J2576" t="s">
        <x:v>95</x:v>
      </x:c>
      <x:c r="K2576" s="6">
        <x:v>1020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21.208</x:v>
      </x:c>
      <x:c r="S2576" s="8">
        <x:v>69357.4695970939</x:v>
      </x:c>
      <x:c r="T2576" s="12">
        <x:v>339909.10021679447</x:v>
      </x:c>
      <x:c r="U2576" s="12">
        <x:v>22.75</x:v>
      </x:c>
      <x:c r="V2576" s="12">
        <x:v>95</x:v>
      </x:c>
      <x:c r="W2576" s="12">
        <x:f>NA()</x:f>
      </x:c>
    </x:row>
    <x:row r="2577">
      <x:c r="A2577">
        <x:v>393628</x:v>
      </x:c>
      <x:c r="B2577" s="1">
        <x:v>44784.43538782855</x:v>
      </x:c>
      <x:c r="C2577" s="6">
        <x:v>42.92471941833333</x:v>
      </x:c>
      <x:c r="D2577" s="14" t="s">
        <x:v>94</x:v>
      </x:c>
      <x:c r="E2577" s="15">
        <x:v>44771.47877003059</x:v>
      </x:c>
      <x:c r="F2577" t="s">
        <x:v>99</x:v>
      </x:c>
      <x:c r="G2577" s="6">
        <x:v>93.50456527215249</x:v>
      </x:c>
      <x:c r="H2577" t="s">
        <x:v>97</x:v>
      </x:c>
      <x:c r="I2577" s="6">
        <x:v>27.423637065515777</x:v>
      </x:c>
      <x:c r="J2577" t="s">
        <x:v>95</x:v>
      </x:c>
      <x:c r="K2577" s="6">
        <x:v>1020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21.216</x:v>
      </x:c>
      <x:c r="S2577" s="8">
        <x:v>69362.27186252324</x:v>
      </x:c>
      <x:c r="T2577" s="12">
        <x:v>339892.99441527395</x:v>
      </x:c>
      <x:c r="U2577" s="12">
        <x:v>22.75</x:v>
      </x:c>
      <x:c r="V2577" s="12">
        <x:v>95</x:v>
      </x:c>
      <x:c r="W2577" s="12">
        <x:f>NA()</x:f>
      </x:c>
    </x:row>
    <x:row r="2578">
      <x:c r="A2578">
        <x:v>393632</x:v>
      </x:c>
      <x:c r="B2578" s="1">
        <x:v>44784.43539941724</x:v>
      </x:c>
      <x:c r="C2578" s="6">
        <x:v>42.941407135</x:v>
      </x:c>
      <x:c r="D2578" s="14" t="s">
        <x:v>94</x:v>
      </x:c>
      <x:c r="E2578" s="15">
        <x:v>44771.47877003059</x:v>
      </x:c>
      <x:c r="F2578" t="s">
        <x:v>99</x:v>
      </x:c>
      <x:c r="G2578" s="6">
        <x:v>93.52362567711256</x:v>
      </x:c>
      <x:c r="H2578" t="s">
        <x:v>97</x:v>
      </x:c>
      <x:c r="I2578" s="6">
        <x:v>27.448258886071017</x:v>
      </x:c>
      <x:c r="J2578" t="s">
        <x:v>95</x:v>
      </x:c>
      <x:c r="K2578" s="6">
        <x:v>1020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21.211</x:v>
      </x:c>
      <x:c r="S2578" s="8">
        <x:v>69365.23237749805</x:v>
      </x:c>
      <x:c r="T2578" s="12">
        <x:v>339907.74827019934</x:v>
      </x:c>
      <x:c r="U2578" s="12">
        <x:v>22.75</x:v>
      </x:c>
      <x:c r="V2578" s="12">
        <x:v>95</x:v>
      </x:c>
      <x:c r="W2578" s="12">
        <x:f>NA()</x:f>
      </x:c>
    </x:row>
    <x:row r="2579">
      <x:c r="A2579">
        <x:v>393637</x:v>
      </x:c>
      <x:c r="B2579" s="1">
        <x:v>44784.43541098312</x:v>
      </x:c>
      <x:c r="C2579" s="6">
        <x:v>42.958062</x:v>
      </x:c>
      <x:c r="D2579" s="14" t="s">
        <x:v>94</x:v>
      </x:c>
      <x:c r="E2579" s="15">
        <x:v>44771.47877003059</x:v>
      </x:c>
      <x:c r="F2579" t="s">
        <x:v>99</x:v>
      </x:c>
      <x:c r="G2579" s="6">
        <x:v>93.50664395943208</x:v>
      </x:c>
      <x:c r="H2579" t="s">
        <x:v>97</x:v>
      </x:c>
      <x:c r="I2579" s="6">
        <x:v>27.457939309431822</x:v>
      </x:c>
      <x:c r="J2579" t="s">
        <x:v>95</x:v>
      </x:c>
      <x:c r="K2579" s="6">
        <x:v>1020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21.211999999999996</x:v>
      </x:c>
      <x:c r="S2579" s="8">
        <x:v>69369.74065152103</x:v>
      </x:c>
      <x:c r="T2579" s="12">
        <x:v>339898.33946084784</x:v>
      </x:c>
      <x:c r="U2579" s="12">
        <x:v>22.75</x:v>
      </x:c>
      <x:c r="V2579" s="12">
        <x:v>95</x:v>
      </x:c>
      <x:c r="W2579" s="12">
        <x:f>NA()</x:f>
      </x:c>
    </x:row>
    <x:row r="2580">
      <x:c r="A2580">
        <x:v>393643</x:v>
      </x:c>
      <x:c r="B2580" s="1">
        <x:v>44784.43542254521</x:v>
      </x:c>
      <x:c r="C2580" s="6">
        <x:v>42.974711418333335</x:v>
      </x:c>
      <x:c r="D2580" s="14" t="s">
        <x:v>94</x:v>
      </x:c>
      <x:c r="E2580" s="15">
        <x:v>44771.47877003059</x:v>
      </x:c>
      <x:c r="F2580" t="s">
        <x:v>99</x:v>
      </x:c>
      <x:c r="G2580" s="6">
        <x:v>93.5331422255077</x:v>
      </x:c>
      <x:c r="H2580" t="s">
        <x:v>97</x:v>
      </x:c>
      <x:c r="I2580" s="6">
        <x:v>27.437706655144666</x:v>
      </x:c>
      <x:c r="J2580" t="s">
        <x:v>95</x:v>
      </x:c>
      <x:c r="K2580" s="6">
        <x:v>1020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21.211</x:v>
      </x:c>
      <x:c r="S2580" s="8">
        <x:v>69373.45164930043</x:v>
      </x:c>
      <x:c r="T2580" s="12">
        <x:v>339904.859637646</x:v>
      </x:c>
      <x:c r="U2580" s="12">
        <x:v>22.75</x:v>
      </x:c>
      <x:c r="V2580" s="12">
        <x:v>95</x:v>
      </x:c>
      <x:c r="W2580" s="12">
        <x:f>NA()</x:f>
      </x:c>
    </x:row>
    <x:row r="2581">
      <x:c r="A2581">
        <x:v>393647</x:v>
      </x:c>
      <x:c r="B2581" s="1">
        <x:v>44784.435434074214</x:v>
      </x:c>
      <x:c r="C2581" s="6">
        <x:v>42.99131317333333</x:v>
      </x:c>
      <x:c r="D2581" s="14" t="s">
        <x:v>94</x:v>
      </x:c>
      <x:c r="E2581" s="15">
        <x:v>44771.47877003059</x:v>
      </x:c>
      <x:c r="F2581" t="s">
        <x:v>99</x:v>
      </x:c>
      <x:c r="G2581" s="6">
        <x:v>93.51383074940732</x:v>
      </x:c>
      <x:c r="H2581" t="s">
        <x:v>97</x:v>
      </x:c>
      <x:c r="I2581" s="6">
        <x:v>27.43166393955289</x:v>
      </x:c>
      <x:c r="J2581" t="s">
        <x:v>95</x:v>
      </x:c>
      <x:c r="K2581" s="6">
        <x:v>1020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21.214</x:v>
      </x:c>
      <x:c r="S2581" s="8">
        <x:v>69377.03906650282</x:v>
      </x:c>
      <x:c r="T2581" s="12">
        <x:v>339913.32712429325</x:v>
      </x:c>
      <x:c r="U2581" s="12">
        <x:v>22.75</x:v>
      </x:c>
      <x:c r="V2581" s="12">
        <x:v>95</x:v>
      </x:c>
      <x:c r="W2581" s="12">
        <x:f>NA()</x:f>
      </x:c>
    </x:row>
    <x:row r="2582">
      <x:c r="A2582">
        <x:v>393656</x:v>
      </x:c>
      <x:c r="B2582" s="1">
        <x:v>44784.43544632217</x:v>
      </x:c>
      <x:c r="C2582" s="6">
        <x:v>43.008950223333336</x:v>
      </x:c>
      <x:c r="D2582" s="14" t="s">
        <x:v>94</x:v>
      </x:c>
      <x:c r="E2582" s="15">
        <x:v>44771.47877003059</x:v>
      </x:c>
      <x:c r="F2582" t="s">
        <x:v>99</x:v>
      </x:c>
      <x:c r="G2582" s="6">
        <x:v>93.51248660778589</x:v>
      </x:c>
      <x:c r="H2582" t="s">
        <x:v>97</x:v>
      </x:c>
      <x:c r="I2582" s="6">
        <x:v>27.442306341469703</x:v>
      </x:c>
      <x:c r="J2582" t="s">
        <x:v>95</x:v>
      </x:c>
      <x:c r="K2582" s="6">
        <x:v>1020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21.213</x:v>
      </x:c>
      <x:c r="S2582" s="8">
        <x:v>69378.99027052478</x:v>
      </x:c>
      <x:c r="T2582" s="12">
        <x:v>339923.8990262072</x:v>
      </x:c>
      <x:c r="U2582" s="12">
        <x:v>22.75</x:v>
      </x:c>
      <x:c r="V2582" s="12">
        <x:v>95</x:v>
      </x:c>
      <x:c r="W2582" s="12">
        <x:f>NA()</x:f>
      </x:c>
    </x:row>
    <x:row r="2583">
      <x:c r="A2583">
        <x:v>393660</x:v>
      </x:c>
      <x:c r="B2583" s="1">
        <x:v>44784.435457889886</x:v>
      </x:c>
      <x:c r="C2583" s="6">
        <x:v>43.025607746666665</x:v>
      </x:c>
      <x:c r="D2583" s="14" t="s">
        <x:v>94</x:v>
      </x:c>
      <x:c r="E2583" s="15">
        <x:v>44771.47877003059</x:v>
      </x:c>
      <x:c r="F2583" t="s">
        <x:v>99</x:v>
      </x:c>
      <x:c r="G2583" s="6">
        <x:v>93.50476543002094</x:v>
      </x:c>
      <x:c r="H2583" t="s">
        <x:v>97</x:v>
      </x:c>
      <x:c r="I2583" s="6">
        <x:v>27.432565836712</x:v>
      </x:c>
      <x:c r="J2583" t="s">
        <x:v>95</x:v>
      </x:c>
      <x:c r="K2583" s="6">
        <x:v>1020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21.214999999999996</x:v>
      </x:c>
      <x:c r="S2583" s="8">
        <x:v>69386.69738705836</x:v>
      </x:c>
      <x:c r="T2583" s="12">
        <x:v>339911.4977984761</x:v>
      </x:c>
      <x:c r="U2583" s="12">
        <x:v>22.75</x:v>
      </x:c>
      <x:c r="V2583" s="12">
        <x:v>95</x:v>
      </x:c>
      <x:c r="W2583" s="12">
        <x:f>NA()</x:f>
      </x:c>
    </x:row>
    <x:row r="2584">
      <x:c r="A2584">
        <x:v>393665</x:v>
      </x:c>
      <x:c r="B2584" s="1">
        <x:v>44784.43546939978</x:v>
      </x:c>
      <x:c r="C2584" s="6">
        <x:v>43.042181991666666</x:v>
      </x:c>
      <x:c r="D2584" s="14" t="s">
        <x:v>94</x:v>
      </x:c>
      <x:c r="E2584" s="15">
        <x:v>44771.47877003059</x:v>
      </x:c>
      <x:c r="F2584" t="s">
        <x:v>99</x:v>
      </x:c>
      <x:c r="G2584" s="6">
        <x:v>93.50882710531785</x:v>
      </x:c>
      <x:c r="H2584" t="s">
        <x:v>97</x:v>
      </x:c>
      <x:c r="I2584" s="6">
        <x:v>27.446364893461578</x:v>
      </x:c>
      <x:c r="J2584" t="s">
        <x:v>95</x:v>
      </x:c>
      <x:c r="K2584" s="6">
        <x:v>1020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21.213</x:v>
      </x:c>
      <x:c r="S2584" s="8">
        <x:v>69386.5790669908</x:v>
      </x:c>
      <x:c r="T2584" s="12">
        <x:v>339923.40740208887</x:v>
      </x:c>
      <x:c r="U2584" s="12">
        <x:v>22.75</x:v>
      </x:c>
      <x:c r="V2584" s="12">
        <x:v>95</x:v>
      </x:c>
      <x:c r="W2584" s="12">
        <x:f>NA()</x:f>
      </x:c>
    </x:row>
    <x:row r="2585">
      <x:c r="A2585">
        <x:v>393670</x:v>
      </x:c>
      <x:c r="B2585" s="1">
        <x:v>44784.43548091602</x:v>
      </x:c>
      <x:c r="C2585" s="6">
        <x:v>43.05876536833333</x:v>
      </x:c>
      <x:c r="D2585" s="14" t="s">
        <x:v>94</x:v>
      </x:c>
      <x:c r="E2585" s="15">
        <x:v>44771.47877003059</x:v>
      </x:c>
      <x:c r="F2585" t="s">
        <x:v>99</x:v>
      </x:c>
      <x:c r="G2585" s="6">
        <x:v>93.55140474184539</x:v>
      </x:c>
      <x:c r="H2585" t="s">
        <x:v>97</x:v>
      </x:c>
      <x:c r="I2585" s="6">
        <x:v>27.426613319942135</x:v>
      </x:c>
      <x:c r="J2585" t="s">
        <x:v>95</x:v>
      </x:c>
      <x:c r="K2585" s="6">
        <x:v>1020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21.21</x:v>
      </x:c>
      <x:c r="S2585" s="8">
        <x:v>69386.84779510344</x:v>
      </x:c>
      <x:c r="T2585" s="12">
        <x:v>339923.5500325406</x:v>
      </x:c>
      <x:c r="U2585" s="12">
        <x:v>22.75</x:v>
      </x:c>
      <x:c r="V2585" s="12">
        <x:v>95</x:v>
      </x:c>
      <x:c r="W2585" s="12">
        <x:f>NA()</x:f>
      </x:c>
    </x:row>
    <x:row r="2586">
      <x:c r="A2586">
        <x:v>393676</x:v>
      </x:c>
      <x:c r="B2586" s="1">
        <x:v>44784.435492458186</x:v>
      </x:c>
      <x:c r="C2586" s="6">
        <x:v>43.07538608833333</x:v>
      </x:c>
      <x:c r="D2586" s="14" t="s">
        <x:v>94</x:v>
      </x:c>
      <x:c r="E2586" s="15">
        <x:v>44771.47877003059</x:v>
      </x:c>
      <x:c r="F2586" t="s">
        <x:v>99</x:v>
      </x:c>
      <x:c r="G2586" s="6">
        <x:v>93.53142233085968</x:v>
      </x:c>
      <x:c r="H2586" t="s">
        <x:v>97</x:v>
      </x:c>
      <x:c r="I2586" s="6">
        <x:v>27.43046141038485</x:v>
      </x:c>
      <x:c r="J2586" t="s">
        <x:v>95</x:v>
      </x:c>
      <x:c r="K2586" s="6">
        <x:v>1020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21.211999999999996</x:v>
      </x:c>
      <x:c r="S2586" s="8">
        <x:v>69391.1944159778</x:v>
      </x:c>
      <x:c r="T2586" s="12">
        <x:v>339911.3382480293</x:v>
      </x:c>
      <x:c r="U2586" s="12">
        <x:v>22.75</x:v>
      </x:c>
      <x:c r="V2586" s="12">
        <x:v>95</x:v>
      </x:c>
      <x:c r="W2586" s="12">
        <x:f>NA()</x:f>
      </x:c>
    </x:row>
    <x:row r="2587">
      <x:c r="A2587">
        <x:v>393678</x:v>
      </x:c>
      <x:c r="B2587" s="1">
        <x:v>44784.43550402029</x:v>
      </x:c>
      <x:c r="C2587" s="6">
        <x:v>43.09203553166667</x:v>
      </x:c>
      <x:c r="D2587" s="14" t="s">
        <x:v>94</x:v>
      </x:c>
      <x:c r="E2587" s="15">
        <x:v>44771.47877003059</x:v>
      </x:c>
      <x:c r="F2587" t="s">
        <x:v>99</x:v>
      </x:c>
      <x:c r="G2587" s="6">
        <x:v>93.51190593116316</x:v>
      </x:c>
      <x:c r="H2587" t="s">
        <x:v>97</x:v>
      </x:c>
      <x:c r="I2587" s="6">
        <x:v>27.433798429887247</x:v>
      </x:c>
      <x:c r="J2587" t="s">
        <x:v>95</x:v>
      </x:c>
      <x:c r="K2587" s="6">
        <x:v>1020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21.214</x:v>
      </x:c>
      <x:c r="S2587" s="8">
        <x:v>69389.4898395739</x:v>
      </x:c>
      <x:c r="T2587" s="12">
        <x:v>339924.94005948276</x:v>
      </x:c>
      <x:c r="U2587" s="12">
        <x:v>22.75</x:v>
      </x:c>
      <x:c r="V2587" s="12">
        <x:v>95</x:v>
      </x:c>
      <x:c r="W2587" s="12">
        <x:f>NA()</x:f>
      </x:c>
    </x:row>
    <x:row r="2588">
      <x:c r="A2588">
        <x:v>393683</x:v>
      </x:c>
      <x:c r="B2588" s="1">
        <x:v>44784.43551554299</x:v>
      </x:c>
      <x:c r="C2588" s="6">
        <x:v>43.10862821333333</x:v>
      </x:c>
      <x:c r="D2588" s="14" t="s">
        <x:v>94</x:v>
      </x:c>
      <x:c r="E2588" s="15">
        <x:v>44771.47877003059</x:v>
      </x:c>
      <x:c r="F2588" t="s">
        <x:v>99</x:v>
      </x:c>
      <x:c r="G2588" s="6">
        <x:v>93.48728851259824</x:v>
      </x:c>
      <x:c r="H2588" t="s">
        <x:v>97</x:v>
      </x:c>
      <x:c r="I2588" s="6">
        <x:v>27.433648113622894</x:v>
      </x:c>
      <x:c r="J2588" t="s">
        <x:v>95</x:v>
      </x:c>
      <x:c r="K2588" s="6">
        <x:v>1020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21.217</x:v>
      </x:c>
      <x:c r="S2588" s="8">
        <x:v>69393.92118821127</x:v>
      </x:c>
      <x:c r="T2588" s="12">
        <x:v>339925.50611240236</x:v>
      </x:c>
      <x:c r="U2588" s="12">
        <x:v>22.75</x:v>
      </x:c>
      <x:c r="V2588" s="12">
        <x:v>95</x:v>
      </x:c>
      <x:c r="W2588" s="12">
        <x:f>NA()</x:f>
      </x:c>
    </x:row>
    <x:row r="2589">
      <x:c r="A2589">
        <x:v>393688</x:v>
      </x:c>
      <x:c r="B2589" s="1">
        <x:v>44784.43552707692</x:v>
      </x:c>
      <x:c r="C2589" s="6">
        <x:v>43.12523708</x:v>
      </x:c>
      <x:c r="D2589" s="14" t="s">
        <x:v>94</x:v>
      </x:c>
      <x:c r="E2589" s="15">
        <x:v>44771.47877003059</x:v>
      </x:c>
      <x:c r="F2589" t="s">
        <x:v>99</x:v>
      </x:c>
      <x:c r="G2589" s="6">
        <x:v>93.51177038305427</x:v>
      </x:c>
      <x:c r="H2589" t="s">
        <x:v>97</x:v>
      </x:c>
      <x:c r="I2589" s="6">
        <x:v>27.43394874615933</x:v>
      </x:c>
      <x:c r="J2589" t="s">
        <x:v>95</x:v>
      </x:c>
      <x:c r="K2589" s="6">
        <x:v>1020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21.214</x:v>
      </x:c>
      <x:c r="S2589" s="8">
        <x:v>69400.35713553496</x:v>
      </x:c>
      <x:c r="T2589" s="12">
        <x:v>339928.7495561395</x:v>
      </x:c>
      <x:c r="U2589" s="12">
        <x:v>22.75</x:v>
      </x:c>
      <x:c r="V2589" s="12">
        <x:v>95</x:v>
      </x:c>
      <x:c r="W2589" s="12">
        <x:f>NA()</x:f>
      </x:c>
    </x:row>
    <x:row r="2590">
      <x:c r="A2590">
        <x:v>393694</x:v>
      </x:c>
      <x:c r="B2590" s="1">
        <x:v>44784.43553864654</x:v>
      </x:c>
      <x:c r="C2590" s="6">
        <x:v>43.141897325</x:v>
      </x:c>
      <x:c r="D2590" s="14" t="s">
        <x:v>94</x:v>
      </x:c>
      <x:c r="E2590" s="15">
        <x:v>44771.47877003059</x:v>
      </x:c>
      <x:c r="F2590" t="s">
        <x:v>99</x:v>
      </x:c>
      <x:c r="G2590" s="6">
        <x:v>93.55338468917833</x:v>
      </x:c>
      <x:c r="H2590" t="s">
        <x:v>97</x:v>
      </x:c>
      <x:c r="I2590" s="6">
        <x:v>27.424418707836594</x:v>
      </x:c>
      <x:c r="J2590" t="s">
        <x:v>95</x:v>
      </x:c>
      <x:c r="K2590" s="6">
        <x:v>1020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21.21</x:v>
      </x:c>
      <x:c r="S2590" s="8">
        <x:v>69395.25966676466</x:v>
      </x:c>
      <x:c r="T2590" s="12">
        <x:v>339911.5756499818</x:v>
      </x:c>
      <x:c r="U2590" s="12">
        <x:v>22.75</x:v>
      </x:c>
      <x:c r="V2590" s="12">
        <x:v>95</x:v>
      </x:c>
      <x:c r="W2590" s="12">
        <x:f>NA()</x:f>
      </x:c>
    </x:row>
    <x:row r="2591">
      <x:c r="A2591">
        <x:v>393698</x:v>
      </x:c>
      <x:c r="B2591" s="1">
        <x:v>44784.435550194146</x:v>
      </x:c>
      <x:c r="C2591" s="6">
        <x:v>43.15852588</x:v>
      </x:c>
      <x:c r="D2591" s="14" t="s">
        <x:v>94</x:v>
      </x:c>
      <x:c r="E2591" s="15">
        <x:v>44771.47877003059</x:v>
      </x:c>
      <x:c r="F2591" t="s">
        <x:v>99</x:v>
      </x:c>
      <x:c r="G2591" s="6">
        <x:v>93.48305039452269</x:v>
      </x:c>
      <x:c r="H2591" t="s">
        <x:v>97</x:v>
      </x:c>
      <x:c r="I2591" s="6">
        <x:v>27.429198755221933</x:v>
      </x:c>
      <x:c r="J2591" t="s">
        <x:v>95</x:v>
      </x:c>
      <x:c r="K2591" s="6">
        <x:v>1020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21.217999999999996</x:v>
      </x:c>
      <x:c r="S2591" s="8">
        <x:v>69396.93271931495</x:v>
      </x:c>
      <x:c r="T2591" s="12">
        <x:v>339938.2236726327</x:v>
      </x:c>
      <x:c r="U2591" s="12">
        <x:v>22.75</x:v>
      </x:c>
      <x:c r="V2591" s="12">
        <x:v>95</x:v>
      </x:c>
      <x:c r="W2591" s="12">
        <x:f>NA()</x:f>
      </x:c>
    </x:row>
    <x:row r="2592">
      <x:c r="A2592">
        <x:v>393703</x:v>
      </x:c>
      <x:c r="B2592" s="1">
        <x:v>44784.43556174548</x:v>
      </x:c>
      <x:c r="C2592" s="6">
        <x:v>43.17515980333334</x:v>
      </x:c>
      <x:c r="D2592" s="14" t="s">
        <x:v>94</x:v>
      </x:c>
      <x:c r="E2592" s="15">
        <x:v>44771.47877003059</x:v>
      </x:c>
      <x:c r="F2592" t="s">
        <x:v>99</x:v>
      </x:c>
      <x:c r="G2592" s="6">
        <x:v>93.4649112340917</x:v>
      </x:c>
      <x:c r="H2592" t="s">
        <x:v>97</x:v>
      </x:c>
      <x:c r="I2592" s="6">
        <x:v>27.440171845724763</x:v>
      </x:c>
      <x:c r="J2592" t="s">
        <x:v>95</x:v>
      </x:c>
      <x:c r="K2592" s="6">
        <x:v>1020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21.219</x:v>
      </x:c>
      <x:c r="S2592" s="8">
        <x:v>69402.84405304045</x:v>
      </x:c>
      <x:c r="T2592" s="12">
        <x:v>339928.0454102632</x:v>
      </x:c>
      <x:c r="U2592" s="12">
        <x:v>22.75</x:v>
      </x:c>
      <x:c r="V2592" s="12">
        <x:v>95</x:v>
      </x:c>
      <x:c r="W2592" s="12">
        <x:f>NA()</x:f>
      </x:c>
    </x:row>
    <x:row r="2593">
      <x:c r="A2593">
        <x:v>393708</x:v>
      </x:c>
      <x:c r="B2593" s="1">
        <x:v>44784.43557329082</x:v>
      </x:c>
      <x:c r="C2593" s="6">
        <x:v>43.191785098333334</x:v>
      </x:c>
      <x:c r="D2593" s="14" t="s">
        <x:v>94</x:v>
      </x:c>
      <x:c r="E2593" s="15">
        <x:v>44771.47877003059</x:v>
      </x:c>
      <x:c r="F2593" t="s">
        <x:v>99</x:v>
      </x:c>
      <x:c r="G2593" s="6">
        <x:v>93.53986713497922</x:v>
      </x:c>
      <x:c r="H2593" t="s">
        <x:v>97</x:v>
      </x:c>
      <x:c r="I2593" s="6">
        <x:v>27.430250967824577</x:v>
      </x:c>
      <x:c r="J2593" t="s">
        <x:v>95</x:v>
      </x:c>
      <x:c r="K2593" s="6">
        <x:v>1020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21.211</x:v>
      </x:c>
      <x:c r="S2593" s="8">
        <x:v>69407.00438827585</x:v>
      </x:c>
      <x:c r="T2593" s="12">
        <x:v>339942.7149886687</x:v>
      </x:c>
      <x:c r="U2593" s="12">
        <x:v>22.75</x:v>
      </x:c>
      <x:c r="V2593" s="12">
        <x:v>95</x:v>
      </x:c>
      <x:c r="W2593" s="12">
        <x:f>NA()</x:f>
      </x:c>
    </x:row>
    <x:row r="2594">
      <x:c r="A2594">
        <x:v>393712</x:v>
      </x:c>
      <x:c r="B2594" s="1">
        <x:v>44784.43558482901</x:v>
      </x:c>
      <x:c r="C2594" s="6">
        <x:v>43.20840008</x:v>
      </x:c>
      <x:c r="D2594" s="14" t="s">
        <x:v>94</x:v>
      </x:c>
      <x:c r="E2594" s="15">
        <x:v>44771.47877003059</x:v>
      </x:c>
      <x:c r="F2594" t="s">
        <x:v>99</x:v>
      </x:c>
      <x:c r="G2594" s="6">
        <x:v>93.50038064723776</x:v>
      </x:c>
      <x:c r="H2594" t="s">
        <x:v>97</x:v>
      </x:c>
      <x:c r="I2594" s="6">
        <x:v>27.419127594141173</x:v>
      </x:c>
      <x:c r="J2594" t="s">
        <x:v>95</x:v>
      </x:c>
      <x:c r="K2594" s="6">
        <x:v>1020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21.217</x:v>
      </x:c>
      <x:c r="S2594" s="8">
        <x:v>69407.16983797806</x:v>
      </x:c>
      <x:c r="T2594" s="12">
        <x:v>339939.1730653601</x:v>
      </x:c>
      <x:c r="U2594" s="12">
        <x:v>22.75</x:v>
      </x:c>
      <x:c r="V2594" s="12">
        <x:v>95</x:v>
      </x:c>
      <x:c r="W2594" s="12">
        <x:f>NA()</x:f>
      </x:c>
    </x:row>
    <x:row r="2595">
      <x:c r="A2595">
        <x:v>393718</x:v>
      </x:c>
      <x:c r="B2595" s="1">
        <x:v>44784.43559640502</x:v>
      </x:c>
      <x:c r="C2595" s="6">
        <x:v>43.225069536666666</x:v>
      </x:c>
      <x:c r="D2595" s="14" t="s">
        <x:v>94</x:v>
      </x:c>
      <x:c r="E2595" s="15">
        <x:v>44771.47877003059</x:v>
      </x:c>
      <x:c r="F2595" t="s">
        <x:v>99</x:v>
      </x:c>
      <x:c r="G2595" s="6">
        <x:v>93.49225894988555</x:v>
      </x:c>
      <x:c r="H2595" t="s">
        <x:v>97</x:v>
      </x:c>
      <x:c r="I2595" s="6">
        <x:v>27.437285769129176</x:v>
      </x:c>
      <x:c r="J2595" t="s">
        <x:v>95</x:v>
      </x:c>
      <x:c r="K2595" s="6">
        <x:v>1020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21.216</x:v>
      </x:c>
      <x:c r="S2595" s="8">
        <x:v>69404.53366100897</x:v>
      </x:c>
      <x:c r="T2595" s="12">
        <x:v>339947.6611685776</x:v>
      </x:c>
      <x:c r="U2595" s="12">
        <x:v>22.75</x:v>
      </x:c>
      <x:c r="V2595" s="12">
        <x:v>95</x:v>
      </x:c>
      <x:c r="W2595" s="12">
        <x:f>NA()</x:f>
      </x:c>
    </x:row>
    <x:row r="2596">
      <x:c r="A2596">
        <x:v>393723</x:v>
      </x:c>
      <x:c r="B2596" s="1">
        <x:v>44784.43560794815</x:v>
      </x:c>
      <x:c r="C2596" s="6">
        <x:v>43.24169164833334</x:v>
      </x:c>
      <x:c r="D2596" s="14" t="s">
        <x:v>94</x:v>
      </x:c>
      <x:c r="E2596" s="15">
        <x:v>44771.47877003059</x:v>
      </x:c>
      <x:c r="F2596" t="s">
        <x:v>99</x:v>
      </x:c>
      <x:c r="G2596" s="6">
        <x:v>93.54573464018122</x:v>
      </x:c>
      <x:c r="H2596" t="s">
        <x:v>97</x:v>
      </x:c>
      <x:c r="I2596" s="6">
        <x:v>27.451205098920582</x:v>
      </x:c>
      <x:c r="J2596" t="s">
        <x:v>95</x:v>
      </x:c>
      <x:c r="K2596" s="6">
        <x:v>1020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21.208</x:v>
      </x:c>
      <x:c r="S2596" s="8">
        <x:v>69417.80170918311</x:v>
      </x:c>
      <x:c r="T2596" s="12">
        <x:v>339948.5095815281</x:v>
      </x:c>
      <x:c r="U2596" s="12">
        <x:v>22.75</x:v>
      </x:c>
      <x:c r="V2596" s="12">
        <x:v>95</x:v>
      </x:c>
      <x:c r="W2596" s="12">
        <x:f>NA()</x:f>
      </x:c>
    </x:row>
    <x:row r="2597">
      <x:c r="A2597">
        <x:v>393728</x:v>
      </x:c>
      <x:c r="B2597" s="1">
        <x:v>44784.43561951108</x:v>
      </x:c>
      <x:c r="C2597" s="6">
        <x:v>43.25834227</x:v>
      </x:c>
      <x:c r="D2597" s="14" t="s">
        <x:v>94</x:v>
      </x:c>
      <x:c r="E2597" s="15">
        <x:v>44771.47877003059</x:v>
      </x:c>
      <x:c r="F2597" t="s">
        <x:v>99</x:v>
      </x:c>
      <x:c r="G2597" s="6">
        <x:v>93.45081272264947</x:v>
      </x:c>
      <x:c r="H2597" t="s">
        <x:v>97</x:v>
      </x:c>
      <x:c r="I2597" s="6">
        <x:v>27.446665527138066</x:v>
      </x:c>
      <x:c r="J2597" t="s">
        <x:v>95</x:v>
      </x:c>
      <x:c r="K2597" s="6">
        <x:v>1020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21.22</x:v>
      </x:c>
      <x:c r="S2597" s="8">
        <x:v>69415.45679352105</x:v>
      </x:c>
      <x:c r="T2597" s="12">
        <x:v>339947.1277778839</x:v>
      </x:c>
      <x:c r="U2597" s="12">
        <x:v>22.75</x:v>
      </x:c>
      <x:c r="V2597" s="12">
        <x:v>95</x:v>
      </x:c>
      <x:c r="W2597" s="12">
        <x:f>NA()</x:f>
      </x:c>
    </x:row>
    <x:row r="2598">
      <x:c r="A2598">
        <x:v>393733</x:v>
      </x:c>
      <x:c r="B2598" s="1">
        <x:v>44784.43563107868</x:v>
      </x:c>
      <x:c r="C2598" s="6">
        <x:v>43.27499962</x:v>
      </x:c>
      <x:c r="D2598" s="14" t="s">
        <x:v>94</x:v>
      </x:c>
      <x:c r="E2598" s="15">
        <x:v>44771.47877003059</x:v>
      </x:c>
      <x:c r="F2598" t="s">
        <x:v>99</x:v>
      </x:c>
      <x:c r="G2598" s="6">
        <x:v>93.49815150020754</x:v>
      </x:c>
      <x:c r="H2598" t="s">
        <x:v>97</x:v>
      </x:c>
      <x:c r="I2598" s="6">
        <x:v>27.439901275938155</x:v>
      </x:c>
      <x:c r="J2598" t="s">
        <x:v>95</x:v>
      </x:c>
      <x:c r="K2598" s="6">
        <x:v>1020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21.214999999999996</x:v>
      </x:c>
      <x:c r="S2598" s="8">
        <x:v>69419.50095310673</x:v>
      </x:c>
      <x:c r="T2598" s="12">
        <x:v>339949.5186020719</x:v>
      </x:c>
      <x:c r="U2598" s="12">
        <x:v>22.75</x:v>
      </x:c>
      <x:c r="V2598" s="12">
        <x:v>95</x:v>
      </x:c>
      <x:c r="W2598" s="12">
        <x:f>NA()</x:f>
      </x:c>
    </x:row>
    <x:row r="2599">
      <x:c r="A2599">
        <x:v>393738</x:v>
      </x:c>
      <x:c r="B2599" s="1">
        <x:v>44784.43564261687</x:v>
      </x:c>
      <x:c r="C2599" s="6">
        <x:v>43.291614595</x:v>
      </x:c>
      <x:c r="D2599" s="14" t="s">
        <x:v>94</x:v>
      </x:c>
      <x:c r="E2599" s="15">
        <x:v>44771.47877003059</x:v>
      </x:c>
      <x:c r="F2599" t="s">
        <x:v>99</x:v>
      </x:c>
      <x:c r="G2599" s="6">
        <x:v>93.46764792023191</x:v>
      </x:c>
      <x:c r="H2599" t="s">
        <x:v>97</x:v>
      </x:c>
      <x:c r="I2599" s="6">
        <x:v>27.437135452707935</x:v>
      </x:c>
      <x:c r="J2599" t="s">
        <x:v>95</x:v>
      </x:c>
      <x:c r="K2599" s="6">
        <x:v>1020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21.219</x:v>
      </x:c>
      <x:c r="S2599" s="8">
        <x:v>69426.64324759957</x:v>
      </x:c>
      <x:c r="T2599" s="12">
        <x:v>339952.78127115546</x:v>
      </x:c>
      <x:c r="U2599" s="12">
        <x:v>22.75</x:v>
      </x:c>
      <x:c r="V2599" s="12">
        <x:v>95</x:v>
      </x:c>
      <x:c r="W2599" s="12">
        <x:f>NA()</x:f>
      </x:c>
    </x:row>
    <x:row r="2600">
      <x:c r="A2600">
        <x:v>393743</x:v>
      </x:c>
      <x:c r="B2600" s="1">
        <x:v>44784.435654143614</x:v>
      </x:c>
      <x:c r="C2600" s="6">
        <x:v>43.308213108333334</x:v>
      </x:c>
      <x:c r="D2600" s="14" t="s">
        <x:v>94</x:v>
      </x:c>
      <x:c r="E2600" s="15">
        <x:v>44771.47877003059</x:v>
      </x:c>
      <x:c r="F2600" t="s">
        <x:v>99</x:v>
      </x:c>
      <x:c r="G2600" s="6">
        <x:v>93.47364667172153</x:v>
      </x:c>
      <x:c r="H2600" t="s">
        <x:v>97</x:v>
      </x:c>
      <x:c r="I2600" s="6">
        <x:v>27.43963070617383</x:v>
      </x:c>
      <x:c r="J2600" t="s">
        <x:v>95</x:v>
      </x:c>
      <x:c r="K2600" s="6">
        <x:v>1020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21.217999999999996</x:v>
      </x:c>
      <x:c r="S2600" s="8">
        <x:v>69425.36026003756</x:v>
      </x:c>
      <x:c r="T2600" s="12">
        <x:v>339951.23247914965</x:v>
      </x:c>
      <x:c r="U2600" s="12">
        <x:v>22.75</x:v>
      </x:c>
      <x:c r="V2600" s="12">
        <x:v>95</x:v>
      </x:c>
      <x:c r="W2600" s="12">
        <x:f>NA()</x:f>
      </x:c>
    </x:row>
    <x:row r="2601">
      <x:c r="A2601">
        <x:v>393747</x:v>
      </x:c>
      <x:c r="B2601" s="1">
        <x:v>44784.43566573124</x:v>
      </x:c>
      <x:c r="C2601" s="6">
        <x:v>43.32489929166667</x:v>
      </x:c>
      <x:c r="D2601" s="14" t="s">
        <x:v>94</x:v>
      </x:c>
      <x:c r="E2601" s="15">
        <x:v>44771.47877003059</x:v>
      </x:c>
      <x:c r="F2601" t="s">
        <x:v>99</x:v>
      </x:c>
      <x:c r="G2601" s="6">
        <x:v>93.51580985626589</x:v>
      </x:c>
      <x:c r="H2601" t="s">
        <x:v>97</x:v>
      </x:c>
      <x:c r="I2601" s="6">
        <x:v>27.429469324145884</x:v>
      </x:c>
      <x:c r="J2601" t="s">
        <x:v>95</x:v>
      </x:c>
      <x:c r="K2601" s="6">
        <x:v>1020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21.214</x:v>
      </x:c>
      <x:c r="S2601" s="8">
        <x:v>69428.95453974752</x:v>
      </x:c>
      <x:c r="T2601" s="12">
        <x:v>339959.67929246626</x:v>
      </x:c>
      <x:c r="U2601" s="12">
        <x:v>22.75</x:v>
      </x:c>
      <x:c r="V2601" s="12">
        <x:v>95</x:v>
      </x:c>
      <x:c r="W2601" s="12">
        <x:f>NA()</x:f>
      </x:c>
    </x:row>
    <x:row r="2602">
      <x:c r="A2602">
        <x:v>393752</x:v>
      </x:c>
      <x:c r="B2602" s="1">
        <x:v>44784.43567723638</x:v>
      </x:c>
      <x:c r="C2602" s="6">
        <x:v>43.341466695</x:v>
      </x:c>
      <x:c r="D2602" s="14" t="s">
        <x:v>94</x:v>
      </x:c>
      <x:c r="E2602" s="15">
        <x:v>44771.47877003059</x:v>
      </x:c>
      <x:c r="F2602" t="s">
        <x:v>99</x:v>
      </x:c>
      <x:c r="G2602" s="6">
        <x:v>93.46886727855359</x:v>
      </x:c>
      <x:c r="H2602" t="s">
        <x:v>97</x:v>
      </x:c>
      <x:c r="I2602" s="6">
        <x:v>27.43578260521872</x:v>
      </x:c>
      <x:c r="J2602" t="s">
        <x:v>95</x:v>
      </x:c>
      <x:c r="K2602" s="6">
        <x:v>1020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21.219</x:v>
      </x:c>
      <x:c r="S2602" s="8">
        <x:v>69435.06013417557</x:v>
      </x:c>
      <x:c r="T2602" s="12">
        <x:v>339973.6786020464</x:v>
      </x:c>
      <x:c r="U2602" s="12">
        <x:v>22.75</x:v>
      </x:c>
      <x:c r="V2602" s="12">
        <x:v>95</x:v>
      </x:c>
      <x:c r="W2602" s="12">
        <x:f>NA()</x:f>
      </x:c>
    </x:row>
    <x:row r="2603">
      <x:c r="A2603">
        <x:v>393757</x:v>
      </x:c>
      <x:c r="B2603" s="1">
        <x:v>44784.435688829675</x:v>
      </x:c>
      <x:c r="C2603" s="6">
        <x:v>43.35816104</x:v>
      </x:c>
      <x:c r="D2603" s="14" t="s">
        <x:v>94</x:v>
      </x:c>
      <x:c r="E2603" s="15">
        <x:v>44771.47877003059</x:v>
      </x:c>
      <x:c r="F2603" t="s">
        <x:v>99</x:v>
      </x:c>
      <x:c r="G2603" s="6">
        <x:v>93.48202051567021</x:v>
      </x:c>
      <x:c r="H2603" t="s">
        <x:v>97</x:v>
      </x:c>
      <x:c r="I2603" s="6">
        <x:v>27.430341157491966</x:v>
      </x:c>
      <x:c r="J2603" t="s">
        <x:v>95</x:v>
      </x:c>
      <x:c r="K2603" s="6">
        <x:v>1020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21.217999999999996</x:v>
      </x:c>
      <x:c r="S2603" s="8">
        <x:v>69434.81406206652</x:v>
      </x:c>
      <x:c r="T2603" s="12">
        <x:v>339980.97424995544</x:v>
      </x:c>
      <x:c r="U2603" s="12">
        <x:v>22.75</x:v>
      </x:c>
      <x:c r="V2603" s="12">
        <x:v>95</x:v>
      </x:c>
      <x:c r="W2603" s="12">
        <x:f>NA()</x:f>
      </x:c>
    </x:row>
    <x:row r="2604">
      <x:c r="A2604">
        <x:v>393763</x:v>
      </x:c>
      <x:c r="B2604" s="1">
        <x:v>44784.43570037752</x:v>
      </x:c>
      <x:c r="C2604" s="6">
        <x:v>43.37478994</x:v>
      </x:c>
      <x:c r="D2604" s="14" t="s">
        <x:v>94</x:v>
      </x:c>
      <x:c r="E2604" s="15">
        <x:v>44771.47877003059</x:v>
      </x:c>
      <x:c r="F2604" t="s">
        <x:v>99</x:v>
      </x:c>
      <x:c r="G2604" s="6">
        <x:v>93.48223733070967</x:v>
      </x:c>
      <x:c r="H2604" t="s">
        <x:v>97</x:v>
      </x:c>
      <x:c r="I2604" s="6">
        <x:v>27.43010065171893</x:v>
      </x:c>
      <x:c r="J2604" t="s">
        <x:v>95</x:v>
      </x:c>
      <x:c r="K2604" s="6">
        <x:v>1020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21.217999999999996</x:v>
      </x:c>
      <x:c r="S2604" s="8">
        <x:v>69436.11754724526</x:v>
      </x:c>
      <x:c r="T2604" s="12">
        <x:v>339963.27604046866</x:v>
      </x:c>
      <x:c r="U2604" s="12">
        <x:v>22.75</x:v>
      </x:c>
      <x:c r="V2604" s="12">
        <x:v>95</x:v>
      </x:c>
      <x:c r="W2604" s="12">
        <x:f>NA()</x:f>
      </x:c>
    </x:row>
    <x:row r="2605">
      <x:c r="A2605">
        <x:v>393768</x:v>
      </x:c>
      <x:c r="B2605" s="1">
        <x:v>44784.43571193871</x:v>
      </x:c>
      <x:c r="C2605" s="6">
        <x:v>43.391438055</x:v>
      </x:c>
      <x:c r="D2605" s="14" t="s">
        <x:v>94</x:v>
      </x:c>
      <x:c r="E2605" s="15">
        <x:v>44771.47877003059</x:v>
      </x:c>
      <x:c r="F2605" t="s">
        <x:v>99</x:v>
      </x:c>
      <x:c r="G2605" s="6">
        <x:v>93.47683440096607</x:v>
      </x:c>
      <x:c r="H2605" t="s">
        <x:v>97</x:v>
      </x:c>
      <x:c r="I2605" s="6">
        <x:v>27.426944015041045</x:v>
      </x:c>
      <x:c r="J2605" t="s">
        <x:v>95</x:v>
      </x:c>
      <x:c r="K2605" s="6">
        <x:v>1020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21.219</x:v>
      </x:c>
      <x:c r="S2605" s="8">
        <x:v>69433.78684317101</x:v>
      </x:c>
      <x:c r="T2605" s="12">
        <x:v>339965.63211503875</x:v>
      </x:c>
      <x:c r="U2605" s="12">
        <x:v>22.75</x:v>
      </x:c>
      <x:c r="V2605" s="12">
        <x:v>95</x:v>
      </x:c>
      <x:c r="W2605" s="12">
        <x:f>NA()</x:f>
      </x:c>
    </x:row>
    <x:row r="2606">
      <x:c r="A2606">
        <x:v>393773</x:v>
      </x:c>
      <x:c r="B2606" s="1">
        <x:v>44784.43572346236</x:v>
      </x:c>
      <x:c r="C2606" s="6">
        <x:v>43.40803210833333</x:v>
      </x:c>
      <x:c r="D2606" s="14" t="s">
        <x:v>94</x:v>
      </x:c>
      <x:c r="E2606" s="15">
        <x:v>44771.47877003059</x:v>
      </x:c>
      <x:c r="F2606" t="s">
        <x:v>99</x:v>
      </x:c>
      <x:c r="G2606" s="6">
        <x:v>93.44030003280551</x:v>
      </x:c>
      <x:c r="H2606" t="s">
        <x:v>97</x:v>
      </x:c>
      <x:c r="I2606" s="6">
        <x:v>27.430882295544507</x:v>
      </x:c>
      <x:c r="J2606" t="s">
        <x:v>95</x:v>
      </x:c>
      <x:c r="K2606" s="6">
        <x:v>1020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21.223</x:v>
      </x:c>
      <x:c r="S2606" s="8">
        <x:v>69433.114575201</x:v>
      </x:c>
      <x:c r="T2606" s="12">
        <x:v>339964.87477402505</x:v>
      </x:c>
      <x:c r="U2606" s="12">
        <x:v>22.75</x:v>
      </x:c>
      <x:c r="V2606" s="12">
        <x:v>95</x:v>
      </x:c>
      <x:c r="W2606" s="12">
        <x:f>NA()</x:f>
      </x:c>
    </x:row>
    <x:row r="2607">
      <x:c r="A2607">
        <x:v>393777</x:v>
      </x:c>
      <x:c r="B2607" s="1">
        <x:v>44784.43573501345</x:v>
      </x:c>
      <x:c r="C2607" s="6">
        <x:v>43.42466567666666</x:v>
      </x:c>
      <x:c r="D2607" s="14" t="s">
        <x:v>94</x:v>
      </x:c>
      <x:c r="E2607" s="15">
        <x:v>44771.47877003059</x:v>
      </x:c>
      <x:c r="F2607" t="s">
        <x:v>99</x:v>
      </x:c>
      <x:c r="G2607" s="6">
        <x:v>93.45043346240635</x:v>
      </x:c>
      <x:c r="H2607" t="s">
        <x:v>97</x:v>
      </x:c>
      <x:c r="I2607" s="6">
        <x:v>27.447086414329533</x:v>
      </x:c>
      <x:c r="J2607" t="s">
        <x:v>95</x:v>
      </x:c>
      <x:c r="K2607" s="6">
        <x:v>1020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21.22</x:v>
      </x:c>
      <x:c r="S2607" s="8">
        <x:v>69441.46475071627</x:v>
      </x:c>
      <x:c r="T2607" s="12">
        <x:v>339974.1537133823</x:v>
      </x:c>
      <x:c r="U2607" s="12">
        <x:v>22.75</x:v>
      </x:c>
      <x:c r="V2607" s="12">
        <x:v>95</x:v>
      </x:c>
      <x:c r="W2607" s="12">
        <x:f>NA()</x:f>
      </x:c>
    </x:row>
    <x:row r="2608">
      <x:c r="A2608">
        <x:v>393784</x:v>
      </x:c>
      <x:c r="B2608" s="1">
        <x:v>44784.435746571624</x:v>
      </x:c>
      <x:c r="C2608" s="6">
        <x:v>43.441309438333334</x:v>
      </x:c>
      <x:c r="D2608" s="14" t="s">
        <x:v>94</x:v>
      </x:c>
      <x:c r="E2608" s="15">
        <x:v>44771.47877003059</x:v>
      </x:c>
      <x:c r="F2608" t="s">
        <x:v>99</x:v>
      </x:c>
      <x:c r="G2608" s="6">
        <x:v>93.46828854694384</x:v>
      </x:c>
      <x:c r="H2608" t="s">
        <x:v>97</x:v>
      </x:c>
      <x:c r="I2608" s="6">
        <x:v>27.427274710172696</x:v>
      </x:c>
      <x:c r="J2608" t="s">
        <x:v>95</x:v>
      </x:c>
      <x:c r="K2608" s="6">
        <x:v>1020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21.22</x:v>
      </x:c>
      <x:c r="S2608" s="8">
        <x:v>69440.93318798754</x:v>
      </x:c>
      <x:c r="T2608" s="12">
        <x:v>339976.8615601122</x:v>
      </x:c>
      <x:c r="U2608" s="12">
        <x:v>22.75</x:v>
      </x:c>
      <x:c r="V2608" s="12">
        <x:v>95</x:v>
      </x:c>
      <x:c r="W2608" s="12">
        <x:f>NA()</x:f>
      </x:c>
    </x:row>
    <x:row r="2609">
      <x:c r="A2609">
        <x:v>393788</x:v>
      </x:c>
      <x:c r="B2609" s="1">
        <x:v>44784.43575812477</x:v>
      </x:c>
      <x:c r="C2609" s="6">
        <x:v>43.457945975</x:v>
      </x:c>
      <x:c r="D2609" s="14" t="s">
        <x:v>94</x:v>
      </x:c>
      <x:c r="E2609" s="15">
        <x:v>44771.47877003059</x:v>
      </x:c>
      <x:c r="F2609" t="s">
        <x:v>99</x:v>
      </x:c>
      <x:c r="G2609" s="6">
        <x:v>93.47089960094004</x:v>
      </x:c>
      <x:c r="H2609" t="s">
        <x:v>97</x:v>
      </x:c>
      <x:c r="I2609" s="6">
        <x:v>27.433527860614504</x:v>
      </x:c>
      <x:c r="J2609" t="s">
        <x:v>95</x:v>
      </x:c>
      <x:c r="K2609" s="6">
        <x:v>1020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21.219</x:v>
      </x:c>
      <x:c r="S2609" s="8">
        <x:v>69443.63984299166</x:v>
      </x:c>
      <x:c r="T2609" s="12">
        <x:v>339973.8965162859</x:v>
      </x:c>
      <x:c r="U2609" s="12">
        <x:v>22.75</x:v>
      </x:c>
      <x:c r="V2609" s="12">
        <x:v>95</x:v>
      </x:c>
      <x:c r="W2609" s="12">
        <x:f>NA()</x:f>
      </x:c>
    </x:row>
    <x:row r="2610">
      <x:c r="A2610">
        <x:v>393795</x:v>
      </x:c>
      <x:c r="B2610" s="1">
        <x:v>44784.435770367934</x:v>
      </x:c>
      <x:c r="C2610" s="6">
        <x:v>43.47557613</x:v>
      </x:c>
      <x:c r="D2610" s="14" t="s">
        <x:v>94</x:v>
      </x:c>
      <x:c r="E2610" s="15">
        <x:v>44771.47877003059</x:v>
      </x:c>
      <x:c r="F2610" t="s">
        <x:v>99</x:v>
      </x:c>
      <x:c r="G2610" s="6">
        <x:v>93.49140827742</x:v>
      </x:c>
      <x:c r="H2610" t="s">
        <x:v>97</x:v>
      </x:c>
      <x:c r="I2610" s="6">
        <x:v>27.429078502374523</x:v>
      </x:c>
      <x:c r="J2610" t="s">
        <x:v>95</x:v>
      </x:c>
      <x:c r="K2610" s="6">
        <x:v>1020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21.217</x:v>
      </x:c>
      <x:c r="S2610" s="8">
        <x:v>69450.21256606729</x:v>
      </x:c>
      <x:c r="T2610" s="12">
        <x:v>339987.3814797626</x:v>
      </x:c>
      <x:c r="U2610" s="12">
        <x:v>22.75</x:v>
      </x:c>
      <x:c r="V2610" s="12">
        <x:v>95</x:v>
      </x:c>
      <x:c r="W2610" s="12">
        <x:f>NA()</x:f>
      </x:c>
    </x:row>
    <x:row r="2611">
      <x:c r="A2611">
        <x:v>393800</x:v>
      </x:c>
      <x:c r="B2611" s="1">
        <x:v>44784.43578192413</x:v>
      </x:c>
      <x:c r="C2611" s="6">
        <x:v>43.49221705666667</x:v>
      </x:c>
      <x:c r="D2611" s="14" t="s">
        <x:v>94</x:v>
      </x:c>
      <x:c r="E2611" s="15">
        <x:v>44771.47877003059</x:v>
      </x:c>
      <x:c r="F2611" t="s">
        <x:v>99</x:v>
      </x:c>
      <x:c r="G2611" s="6">
        <x:v>93.48062866389628</x:v>
      </x:c>
      <x:c r="H2611" t="s">
        <x:v>97</x:v>
      </x:c>
      <x:c r="I2611" s="6">
        <x:v>27.422735170756823</x:v>
      </x:c>
      <x:c r="J2611" t="s">
        <x:v>95</x:v>
      </x:c>
      <x:c r="K2611" s="6">
        <x:v>1020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21.219</x:v>
      </x:c>
      <x:c r="S2611" s="8">
        <x:v>69445.71776366088</x:v>
      </x:c>
      <x:c r="T2611" s="12">
        <x:v>339986.87695979</x:v>
      </x:c>
      <x:c r="U2611" s="12">
        <x:v>22.75</x:v>
      </x:c>
      <x:c r="V2611" s="12">
        <x:v>95</x:v>
      </x:c>
      <x:c r="W2611" s="12">
        <x:f>NA()</x:f>
      </x:c>
    </x:row>
    <x:row r="2612">
      <x:c r="A2612">
        <x:v>393805</x:v>
      </x:c>
      <x:c r="B2612" s="1">
        <x:v>44784.43579350448</x:v>
      </x:c>
      <x:c r="C2612" s="6">
        <x:v>43.508892755</x:v>
      </x:c>
      <x:c r="D2612" s="14" t="s">
        <x:v>94</x:v>
      </x:c>
      <x:c r="E2612" s="15">
        <x:v>44771.47877003059</x:v>
      </x:c>
      <x:c r="F2612" t="s">
        <x:v>99</x:v>
      </x:c>
      <x:c r="G2612" s="6">
        <x:v>93.45926546920411</x:v>
      </x:c>
      <x:c r="H2612" t="s">
        <x:v>97</x:v>
      </x:c>
      <x:c r="I2612" s="6">
        <x:v>27.437285769129176</x:v>
      </x:c>
      <x:c r="J2612" t="s">
        <x:v>95</x:v>
      </x:c>
      <x:c r="K2612" s="6">
        <x:v>1020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21.22</x:v>
      </x:c>
      <x:c r="S2612" s="8">
        <x:v>69448.90000535068</x:v>
      </x:c>
      <x:c r="T2612" s="12">
        <x:v>339986.3865624538</x:v>
      </x:c>
      <x:c r="U2612" s="12">
        <x:v>22.75</x:v>
      </x:c>
      <x:c r="V2612" s="12">
        <x:v>95</x:v>
      </x:c>
      <x:c r="W2612" s="12">
        <x:f>NA()</x:f>
      </x:c>
    </x:row>
    <x:row r="2613">
      <x:c r="A2613">
        <x:v>393810</x:v>
      </x:c>
      <x:c r="B2613" s="1">
        <x:v>44784.435805058325</x:v>
      </x:c>
      <x:c r="C2613" s="6">
        <x:v>43.52553029833334</x:v>
      </x:c>
      <x:c r="D2613" s="14" t="s">
        <x:v>94</x:v>
      </x:c>
      <x:c r="E2613" s="15">
        <x:v>44771.47877003059</x:v>
      </x:c>
      <x:c r="F2613" t="s">
        <x:v>99</x:v>
      </x:c>
      <x:c r="G2613" s="6">
        <x:v>93.48212892308601</x:v>
      </x:c>
      <x:c r="H2613" t="s">
        <x:v>97</x:v>
      </x:c>
      <x:c r="I2613" s="6">
        <x:v>27.430220904603175</x:v>
      </x:c>
      <x:c r="J2613" t="s">
        <x:v>95</x:v>
      </x:c>
      <x:c r="K2613" s="6">
        <x:v>1020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21.217999999999996</x:v>
      </x:c>
      <x:c r="S2613" s="8">
        <x:v>69446.58902953276</x:v>
      </x:c>
      <x:c r="T2613" s="12">
        <x:v>339988.2256382641</x:v>
      </x:c>
      <x:c r="U2613" s="12">
        <x:v>22.75</x:v>
      </x:c>
      <x:c r="V2613" s="12">
        <x:v>95</x:v>
      </x:c>
      <x:c r="W2613" s="12">
        <x:f>NA()</x:f>
      </x:c>
    </x:row>
    <x:row r="2614">
      <x:c r="A2614">
        <x:v>393815</x:v>
      </x:c>
      <x:c r="B2614" s="1">
        <x:v>44784.43581662039</x:v>
      </x:c>
      <x:c r="C2614" s="6">
        <x:v>43.54217967</x:v>
      </x:c>
      <x:c r="D2614" s="14" t="s">
        <x:v>94</x:v>
      </x:c>
      <x:c r="E2614" s="15">
        <x:v>44771.47877003059</x:v>
      </x:c>
      <x:c r="F2614" t="s">
        <x:v>99</x:v>
      </x:c>
      <x:c r="G2614" s="6">
        <x:v>93.47191110496395</x:v>
      </x:c>
      <x:c r="H2614" t="s">
        <x:v>97</x:v>
      </x:c>
      <x:c r="I2614" s="6">
        <x:v>27.414107056472403</x:v>
      </x:c>
      <x:c r="J2614" t="s">
        <x:v>95</x:v>
      </x:c>
      <x:c r="K2614" s="6">
        <x:v>1020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21.220999999999997</x:v>
      </x:c>
      <x:c r="S2614" s="8">
        <x:v>69453.70362706862</x:v>
      </x:c>
      <x:c r="T2614" s="12">
        <x:v>339988.5361221593</x:v>
      </x:c>
      <x:c r="U2614" s="12">
        <x:v>22.75</x:v>
      </x:c>
      <x:c r="V2614" s="12">
        <x:v>95</x:v>
      </x:c>
      <x:c r="W2614" s="12">
        <x:f>NA()</x:f>
      </x:c>
    </x:row>
    <x:row r="2615">
      <x:c r="A2615">
        <x:v>393820</x:v>
      </x:c>
      <x:c r="B2615" s="1">
        <x:v>44784.435828164846</x:v>
      </x:c>
      <x:c r="C2615" s="6">
        <x:v>43.55880368333333</x:v>
      </x:c>
      <x:c r="D2615" s="14" t="s">
        <x:v>94</x:v>
      </x:c>
      <x:c r="E2615" s="15">
        <x:v>44771.47877003059</x:v>
      </x:c>
      <x:c r="F2615" t="s">
        <x:v>99</x:v>
      </x:c>
      <x:c r="G2615" s="6">
        <x:v>93.47009697026022</x:v>
      </x:c>
      <x:c r="H2615" t="s">
        <x:v>97</x:v>
      </x:c>
      <x:c r="I2615" s="6">
        <x:v>27.443569001563446</x:v>
      </x:c>
      <x:c r="J2615" t="s">
        <x:v>95</x:v>
      </x:c>
      <x:c r="K2615" s="6">
        <x:v>1020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21.217999999999996</x:v>
      </x:c>
      <x:c r="S2615" s="8">
        <x:v>69446.7261512226</x:v>
      </x:c>
      <x:c r="T2615" s="12">
        <x:v>339985.8805952849</x:v>
      </x:c>
      <x:c r="U2615" s="12">
        <x:v>22.75</x:v>
      </x:c>
      <x:c r="V2615" s="12">
        <x:v>95</x:v>
      </x:c>
      <x:c r="W2615" s="12">
        <x:f>NA()</x:f>
      </x:c>
    </x:row>
    <x:row r="2616">
      <x:c r="A2616">
        <x:v>393825</x:v>
      </x:c>
      <x:c r="B2616" s="1">
        <x:v>44784.435839718564</x:v>
      </x:c>
      <x:c r="C2616" s="6">
        <x:v>43.575441043333335</x:v>
      </x:c>
      <x:c r="D2616" s="14" t="s">
        <x:v>94</x:v>
      </x:c>
      <x:c r="E2616" s="15">
        <x:v>44771.47877003059</x:v>
      </x:c>
      <x:c r="F2616" t="s">
        <x:v>99</x:v>
      </x:c>
      <x:c r="G2616" s="6">
        <x:v>93.47307762059081</x:v>
      </x:c>
      <x:c r="H2616" t="s">
        <x:v>97</x:v>
      </x:c>
      <x:c r="I2616" s="6">
        <x:v>27.44026203565818</x:v>
      </x:c>
      <x:c r="J2616" t="s">
        <x:v>95</x:v>
      </x:c>
      <x:c r="K2616" s="6">
        <x:v>1020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21.217999999999996</x:v>
      </x:c>
      <x:c r="S2616" s="8">
        <x:v>69455.63812268761</x:v>
      </x:c>
      <x:c r="T2616" s="12">
        <x:v>339983.3045997268</x:v>
      </x:c>
      <x:c r="U2616" s="12">
        <x:v>22.75</x:v>
      </x:c>
      <x:c r="V2616" s="12">
        <x:v>95</x:v>
      </x:c>
      <x:c r="W2616" s="12">
        <x:f>NA()</x:f>
      </x:c>
    </x:row>
    <x:row r="2617">
      <x:c r="A2617">
        <x:v>393831</x:v>
      </x:c>
      <x:c r="B2617" s="1">
        <x:v>44784.43585125596</x:v>
      </x:c>
      <x:c r="C2617" s="6">
        <x:v>43.59205489</x:v>
      </x:c>
      <x:c r="D2617" s="14" t="s">
        <x:v>94</x:v>
      </x:c>
      <x:c r="E2617" s="15">
        <x:v>44771.47877003059</x:v>
      </x:c>
      <x:c r="F2617" t="s">
        <x:v>99</x:v>
      </x:c>
      <x:c r="G2617" s="6">
        <x:v>93.41070575232834</x:v>
      </x:c>
      <x:c r="H2617" t="s">
        <x:v>97</x:v>
      </x:c>
      <x:c r="I2617" s="6">
        <x:v>27.445432929237086</x:v>
      </x:c>
      <x:c r="J2617" t="s">
        <x:v>95</x:v>
      </x:c>
      <x:c r="K2617" s="6">
        <x:v>1020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21.225</x:v>
      </x:c>
      <x:c r="S2617" s="8">
        <x:v>69456.6059176075</x:v>
      </x:c>
      <x:c r="T2617" s="12">
        <x:v>339995.8980001557</x:v>
      </x:c>
      <x:c r="U2617" s="12">
        <x:v>22.75</x:v>
      </x:c>
      <x:c r="V2617" s="12">
        <x:v>95</x:v>
      </x:c>
      <x:c r="W2617" s="12">
        <x:f>NA()</x:f>
      </x:c>
    </x:row>
    <x:row r="2618">
      <x:c r="A2618">
        <x:v>393833</x:v>
      </x:c>
      <x:c r="B2618" s="1">
        <x:v>44784.435862777864</x:v>
      </x:c>
      <x:c r="C2618" s="6">
        <x:v>43.60864643166666</x:v>
      </x:c>
      <x:c r="D2618" s="14" t="s">
        <x:v>94</x:v>
      </x:c>
      <x:c r="E2618" s="15">
        <x:v>44771.47877003059</x:v>
      </x:c>
      <x:c r="F2618" t="s">
        <x:v>99</x:v>
      </x:c>
      <x:c r="G2618" s="6">
        <x:v>93.46694341409203</x:v>
      </x:c>
      <x:c r="H2618" t="s">
        <x:v>97</x:v>
      </x:c>
      <x:c r="I2618" s="6">
        <x:v>27.437917098172875</x:v>
      </x:c>
      <x:c r="J2618" t="s">
        <x:v>95</x:v>
      </x:c>
      <x:c r="K2618" s="6">
        <x:v>1020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21.219</x:v>
      </x:c>
      <x:c r="S2618" s="8">
        <x:v>69455.34839818775</x:v>
      </x:c>
      <x:c r="T2618" s="12">
        <x:v>339983.41063741833</x:v>
      </x:c>
      <x:c r="U2618" s="12">
        <x:v>22.75</x:v>
      </x:c>
      <x:c r="V2618" s="12">
        <x:v>95</x:v>
      </x:c>
      <x:c r="W2618" s="12">
        <x:f>NA()</x:f>
      </x:c>
    </x:row>
    <x:row r="2619">
      <x:c r="A2619">
        <x:v>393839</x:v>
      </x:c>
      <x:c r="B2619" s="1">
        <x:v>44784.4358743546</x:v>
      </x:c>
      <x:c r="C2619" s="6">
        <x:v>43.62531693</x:v>
      </x:c>
      <x:c r="D2619" s="14" t="s">
        <x:v>94</x:v>
      </x:c>
      <x:c r="E2619" s="15">
        <x:v>44771.47877003059</x:v>
      </x:c>
      <x:c r="F2619" t="s">
        <x:v>99</x:v>
      </x:c>
      <x:c r="G2619" s="6">
        <x:v>93.46407128772105</x:v>
      </x:c>
      <x:c r="H2619" t="s">
        <x:v>97</x:v>
      </x:c>
      <x:c r="I2619" s="6">
        <x:v>27.441103808488606</x:v>
      </x:c>
      <x:c r="J2619" t="s">
        <x:v>95</x:v>
      </x:c>
      <x:c r="K2619" s="6">
        <x:v>1020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21.219</x:v>
      </x:c>
      <x:c r="S2619" s="8">
        <x:v>69462.38995685092</x:v>
      </x:c>
      <x:c r="T2619" s="12">
        <x:v>339994.7768055201</x:v>
      </x:c>
      <x:c r="U2619" s="12">
        <x:v>22.75</x:v>
      </x:c>
      <x:c r="V2619" s="12">
        <x:v>95</x:v>
      </x:c>
      <x:c r="W2619" s="12">
        <x:f>NA()</x:f>
      </x:c>
    </x:row>
    <x:row r="2620">
      <x:c r="A2620">
        <x:v>393844</x:v>
      </x:c>
      <x:c r="B2620" s="1">
        <x:v>44784.435885943654</x:v>
      </x:c>
      <x:c r="C2620" s="6">
        <x:v>43.642005176666665</x:v>
      </x:c>
      <x:c r="D2620" s="14" t="s">
        <x:v>94</x:v>
      </x:c>
      <x:c r="E2620" s="15">
        <x:v>44771.47877003059</x:v>
      </x:c>
      <x:c r="F2620" t="s">
        <x:v>99</x:v>
      </x:c>
      <x:c r="G2620" s="6">
        <x:v>93.47478479118625</x:v>
      </x:c>
      <x:c r="H2620" t="s">
        <x:v>97</x:v>
      </x:c>
      <x:c r="I2620" s="6">
        <x:v>27.438368047561653</x:v>
      </x:c>
      <x:c r="J2620" t="s">
        <x:v>95</x:v>
      </x:c>
      <x:c r="K2620" s="6">
        <x:v>1020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21.217999999999996</x:v>
      </x:c>
      <x:c r="S2620" s="8">
        <x:v>69460.19410179697</x:v>
      </x:c>
      <x:c r="T2620" s="12">
        <x:v>339995.26458581124</x:v>
      </x:c>
      <x:c r="U2620" s="12">
        <x:v>22.75</x:v>
      </x:c>
      <x:c r="V2620" s="12">
        <x:v>95</x:v>
      </x:c>
      <x:c r="W2620" s="12">
        <x:f>NA()</x:f>
      </x:c>
    </x:row>
    <x:row r="2621">
      <x:c r="A2621">
        <x:v>393848</x:v>
      </x:c>
      <x:c r="B2621" s="1">
        <x:v>44784.4358974827</x:v>
      </x:c>
      <x:c r="C2621" s="6">
        <x:v>43.658621385</x:v>
      </x:c>
      <x:c r="D2621" s="14" t="s">
        <x:v>94</x:v>
      </x:c>
      <x:c r="E2621" s="15">
        <x:v>44771.47877003059</x:v>
      </x:c>
      <x:c r="F2621" t="s">
        <x:v>99</x:v>
      </x:c>
      <x:c r="G2621" s="6">
        <x:v>93.42987136675607</x:v>
      </x:c>
      <x:c r="H2621" t="s">
        <x:v>97</x:v>
      </x:c>
      <x:c r="I2621" s="6">
        <x:v>27.44245665812241</x:v>
      </x:c>
      <x:c r="J2621" t="s">
        <x:v>95</x:v>
      </x:c>
      <x:c r="K2621" s="6">
        <x:v>1020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21.223</x:v>
      </x:c>
      <x:c r="S2621" s="8">
        <x:v>69462.61855180813</x:v>
      </x:c>
      <x:c r="T2621" s="12">
        <x:v>339992.5276588785</x:v>
      </x:c>
      <x:c r="U2621" s="12">
        <x:v>22.75</x:v>
      </x:c>
      <x:c r="V2621" s="12">
        <x:v>95</x:v>
      </x:c>
      <x:c r="W2621" s="12">
        <x:f>NA()</x:f>
      </x:c>
    </x:row>
    <x:row r="2622">
      <x:c r="A2622">
        <x:v>393854</x:v>
      </x:c>
      <x:c r="B2622" s="1">
        <x:v>44784.43590906333</x:v>
      </x:c>
      <x:c r="C2622" s="6">
        <x:v>43.67529750333333</x:v>
      </x:c>
      <x:c r="D2622" s="14" t="s">
        <x:v>94</x:v>
      </x:c>
      <x:c r="E2622" s="15">
        <x:v>44771.47877003059</x:v>
      </x:c>
      <x:c r="F2622" t="s">
        <x:v>99</x:v>
      </x:c>
      <x:c r="G2622" s="6">
        <x:v>93.45911314921027</x:v>
      </x:c>
      <x:c r="H2622" t="s">
        <x:v>97</x:v>
      </x:c>
      <x:c r="I2622" s="6">
        <x:v>27.446605400400585</x:v>
      </x:c>
      <x:c r="J2622" t="s">
        <x:v>95</x:v>
      </x:c>
      <x:c r="K2622" s="6">
        <x:v>1020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21.219</x:v>
      </x:c>
      <x:c r="S2622" s="8">
        <x:v>69465.6133665816</x:v>
      </x:c>
      <x:c r="T2622" s="12">
        <x:v>340004.010804043</x:v>
      </x:c>
      <x:c r="U2622" s="12">
        <x:v>22.75</x:v>
      </x:c>
      <x:c r="V2622" s="12">
        <x:v>95</x:v>
      </x:c>
      <x:c r="W2622" s="12">
        <x:f>NA()</x:f>
      </x:c>
    </x:row>
    <x:row r="2623">
      <x:c r="A2623">
        <x:v>393859</x:v>
      </x:c>
      <x:c r="B2623" s="1">
        <x:v>44784.43592061893</x:v>
      </x:c>
      <x:c r="C2623" s="6">
        <x:v>43.69193757</x:v>
      </x:c>
      <x:c r="D2623" s="14" t="s">
        <x:v>94</x:v>
      </x:c>
      <x:c r="E2623" s="15">
        <x:v>44771.47877003059</x:v>
      </x:c>
      <x:c r="F2623" t="s">
        <x:v>99</x:v>
      </x:c>
      <x:c r="G2623" s="6">
        <x:v>93.46858663117247</x:v>
      </x:c>
      <x:c r="H2623" t="s">
        <x:v>97</x:v>
      </x:c>
      <x:c r="I2623" s="6">
        <x:v>27.426944015041045</x:v>
      </x:c>
      <x:c r="J2623" t="s">
        <x:v>95</x:v>
      </x:c>
      <x:c r="K2623" s="6">
        <x:v>1020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21.22</x:v>
      </x:c>
      <x:c r="S2623" s="8">
        <x:v>69466.59788187424</x:v>
      </x:c>
      <x:c r="T2623" s="12">
        <x:v>339998.3159747088</x:v>
      </x:c>
      <x:c r="U2623" s="12">
        <x:v>22.75</x:v>
      </x:c>
      <x:c r="V2623" s="12">
        <x:v>95</x:v>
      </x:c>
      <x:c r="W2623" s="12">
        <x:f>NA()</x:f>
      </x:c>
    </x:row>
    <x:row r="2624">
      <x:c r="A2624">
        <x:v>393864</x:v>
      </x:c>
      <x:c r="B2624" s="1">
        <x:v>44784.43593218672</x:v>
      </x:c>
      <x:c r="C2624" s="6">
        <x:v>43.70859519333333</x:v>
      </x:c>
      <x:c r="D2624" s="14" t="s">
        <x:v>94</x:v>
      </x:c>
      <x:c r="E2624" s="15">
        <x:v>44771.47877003059</x:v>
      </x:c>
      <x:c r="F2624" t="s">
        <x:v>99</x:v>
      </x:c>
      <x:c r="G2624" s="6">
        <x:v>93.44049886240464</x:v>
      </x:c>
      <x:c r="H2624" t="s">
        <x:v>97</x:v>
      </x:c>
      <x:c r="I2624" s="6">
        <x:v>27.439811086014288</x:v>
      </x:c>
      <x:c r="J2624" t="s">
        <x:v>95</x:v>
      </x:c>
      <x:c r="K2624" s="6">
        <x:v>1020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21.222</x:v>
      </x:c>
      <x:c r="S2624" s="8">
        <x:v>69469.93023456137</x:v>
      </x:c>
      <x:c r="T2624" s="12">
        <x:v>340017.9800188515</x:v>
      </x:c>
      <x:c r="U2624" s="12">
        <x:v>22.75</x:v>
      </x:c>
      <x:c r="V2624" s="12">
        <x:v>95</x:v>
      </x:c>
      <x:c r="W2624" s="12">
        <x:f>NA()</x:f>
      </x:c>
    </x:row>
    <x:row r="2625">
      <x:c r="A2625">
        <x:v>393869</x:v>
      </x:c>
      <x:c r="B2625" s="1">
        <x:v>44784.435943745346</x:v>
      </x:c>
      <x:c r="C2625" s="6">
        <x:v>43.725239603333335</x:v>
      </x:c>
      <x:c r="D2625" s="14" t="s">
        <x:v>94</x:v>
      </x:c>
      <x:c r="E2625" s="15">
        <x:v>44771.47877003059</x:v>
      </x:c>
      <x:c r="F2625" t="s">
        <x:v>99</x:v>
      </x:c>
      <x:c r="G2625" s="6">
        <x:v>93.44419270534912</x:v>
      </x:c>
      <x:c r="H2625" t="s">
        <x:v>97</x:v>
      </x:c>
      <x:c r="I2625" s="6">
        <x:v>27.444861725485225</x:v>
      </x:c>
      <x:c r="J2625" t="s">
        <x:v>95</x:v>
      </x:c>
      <x:c r="K2625" s="6">
        <x:v>1020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21.220999999999997</x:v>
      </x:c>
      <x:c r="S2625" s="8">
        <x:v>69473.53258482742</x:v>
      </x:c>
      <x:c r="T2625" s="12">
        <x:v>340011.37185729144</x:v>
      </x:c>
      <x:c r="U2625" s="12">
        <x:v>22.75</x:v>
      </x:c>
      <x:c r="V2625" s="12">
        <x:v>95</x:v>
      </x:c>
      <x:c r="W2625" s="12">
        <x:f>NA()</x:f>
      </x:c>
    </x:row>
    <x:row r="2626">
      <x:c r="A2626">
        <x:v>393876</x:v>
      </x:c>
      <x:c r="B2626" s="1">
        <x:v>44784.43595534267</x:v>
      </x:c>
      <x:c r="C2626" s="6">
        <x:v>43.741939745</x:v>
      </x:c>
      <x:c r="D2626" s="14" t="s">
        <x:v>94</x:v>
      </x:c>
      <x:c r="E2626" s="15">
        <x:v>44771.47877003059</x:v>
      </x:c>
      <x:c r="F2626" t="s">
        <x:v>99</x:v>
      </x:c>
      <x:c r="G2626" s="6">
        <x:v>93.4129533540458</x:v>
      </x:c>
      <x:c r="H2626" t="s">
        <x:v>97</x:v>
      </x:c>
      <x:c r="I2626" s="6">
        <x:v>27.442937671457457</x:v>
      </x:c>
      <x:c r="J2626" t="s">
        <x:v>95</x:v>
      </x:c>
      <x:c r="K2626" s="6">
        <x:v>1020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21.225</x:v>
      </x:c>
      <x:c r="S2626" s="8">
        <x:v>69472.4450135092</x:v>
      </x:c>
      <x:c r="T2626" s="12">
        <x:v>340006.94185011875</x:v>
      </x:c>
      <x:c r="U2626" s="12">
        <x:v>22.75</x:v>
      </x:c>
      <x:c r="V2626" s="12">
        <x:v>95</x:v>
      </x:c>
      <x:c r="W2626" s="12">
        <x:f>NA()</x:f>
      </x:c>
    </x:row>
    <x:row r="2627">
      <x:c r="A2627">
        <x:v>393879</x:v>
      </x:c>
      <x:c r="B2627" s="1">
        <x:v>44784.435966920944</x:v>
      </x:c>
      <x:c r="C2627" s="6">
        <x:v>43.758612463333336</x:v>
      </x:c>
      <x:c r="D2627" s="14" t="s">
        <x:v>94</x:v>
      </x:c>
      <x:c r="E2627" s="15">
        <x:v>44771.47877003059</x:v>
      </x:c>
      <x:c r="F2627" t="s">
        <x:v>99</x:v>
      </x:c>
      <x:c r="G2627" s="6">
        <x:v>93.47335619285163</x:v>
      </x:c>
      <x:c r="H2627" t="s">
        <x:v>97</x:v>
      </x:c>
      <x:c r="I2627" s="6">
        <x:v>27.42165289736522</x:v>
      </x:c>
      <x:c r="J2627" t="s">
        <x:v>95</x:v>
      </x:c>
      <x:c r="K2627" s="6">
        <x:v>1020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21.22</x:v>
      </x:c>
      <x:c r="S2627" s="8">
        <x:v>69484.26152279467</x:v>
      </x:c>
      <x:c r="T2627" s="12">
        <x:v>340009.7199950153</x:v>
      </x:c>
      <x:c r="U2627" s="12">
        <x:v>22.75</x:v>
      </x:c>
      <x:c r="V2627" s="12">
        <x:v>95</x:v>
      </x:c>
      <x:c r="W2627" s="12">
        <x:f>NA()</x:f>
      </x:c>
    </x:row>
    <x:row r="2628">
      <x:c r="A2628">
        <x:v>393884</x:v>
      </x:c>
      <x:c r="B2628" s="1">
        <x:v>44784.435978521076</x:v>
      </x:c>
      <x:c r="C2628" s="6">
        <x:v>43.775316655</x:v>
      </x:c>
      <x:c r="D2628" s="14" t="s">
        <x:v>94</x:v>
      </x:c>
      <x:c r="E2628" s="15">
        <x:v>44771.47877003059</x:v>
      </x:c>
      <x:c r="F2628" t="s">
        <x:v>99</x:v>
      </x:c>
      <x:c r="G2628" s="6">
        <x:v>93.4528982636866</x:v>
      </x:c>
      <x:c r="H2628" t="s">
        <x:v>97</x:v>
      </x:c>
      <x:c r="I2628" s="6">
        <x:v>27.416902923829184</x:v>
      </x:c>
      <x:c r="J2628" t="s">
        <x:v>95</x:v>
      </x:c>
      <x:c r="K2628" s="6">
        <x:v>1020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21.223</x:v>
      </x:c>
      <x:c r="S2628" s="8">
        <x:v>69478.63645108556</x:v>
      </x:c>
      <x:c r="T2628" s="12">
        <x:v>340002.21921680187</x:v>
      </x:c>
      <x:c r="U2628" s="12">
        <x:v>22.75</x:v>
      </x:c>
      <x:c r="V2628" s="12">
        <x:v>95</x:v>
      </x:c>
      <x:c r="W2628" s="12">
        <x:f>NA()</x:f>
      </x:c>
    </x:row>
    <x:row r="2629">
      <x:c r="A2629">
        <x:v>393889</x:v>
      </x:c>
      <x:c r="B2629" s="1">
        <x:v>44784.43599003248</x:v>
      </x:c>
      <x:c r="C2629" s="6">
        <x:v>43.79189308</x:v>
      </x:c>
      <x:c r="D2629" s="14" t="s">
        <x:v>94</x:v>
      </x:c>
      <x:c r="E2629" s="15">
        <x:v>44771.47877003059</x:v>
      </x:c>
      <x:c r="F2629" t="s">
        <x:v>99</x:v>
      </x:c>
      <x:c r="G2629" s="6">
        <x:v>93.46351941328697</x:v>
      </x:c>
      <x:c r="H2629" t="s">
        <x:v>97</x:v>
      </x:c>
      <x:c r="I2629" s="6">
        <x:v>27.432565836712</x:v>
      </x:c>
      <x:c r="J2629" t="s">
        <x:v>95</x:v>
      </x:c>
      <x:c r="K2629" s="6">
        <x:v>1020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21.22</x:v>
      </x:c>
      <x:c r="S2629" s="8">
        <x:v>69481.72453758266</x:v>
      </x:c>
      <x:c r="T2629" s="12">
        <x:v>340014.39367082005</x:v>
      </x:c>
      <x:c r="U2629" s="12">
        <x:v>22.75</x:v>
      </x:c>
      <x:c r="V2629" s="12">
        <x:v>95</x:v>
      </x:c>
      <x:c r="W2629" s="12">
        <x:f>NA()</x:f>
      </x:c>
    </x:row>
    <x:row r="2630">
      <x:c r="A2630">
        <x:v>393895</x:v>
      </x:c>
      <x:c r="B2630" s="1">
        <x:v>44784.43600156957</x:v>
      </x:c>
      <x:c r="C2630" s="6">
        <x:v>43.80850649</x:v>
      </x:c>
      <x:c r="D2630" s="14" t="s">
        <x:v>94</x:v>
      </x:c>
      <x:c r="E2630" s="15">
        <x:v>44771.47877003059</x:v>
      </x:c>
      <x:c r="F2630" t="s">
        <x:v>99</x:v>
      </x:c>
      <x:c r="G2630" s="6">
        <x:v>93.4432890380505</x:v>
      </x:c>
      <x:c r="H2630" t="s">
        <x:v>97</x:v>
      </x:c>
      <x:c r="I2630" s="6">
        <x:v>27.43671456676384</x:v>
      </x:c>
      <x:c r="J2630" t="s">
        <x:v>95</x:v>
      </x:c>
      <x:c r="K2630" s="6">
        <x:v>1020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21.222</x:v>
      </x:c>
      <x:c r="S2630" s="8">
        <x:v>69486.97274112528</x:v>
      </x:c>
      <x:c r="T2630" s="12">
        <x:v>340015.6782098807</x:v>
      </x:c>
      <x:c r="U2630" s="12">
        <x:v>22.75</x:v>
      </x:c>
      <x:c r="V2630" s="12">
        <x:v>95</x:v>
      </x:c>
      <x:c r="W2630" s="12">
        <x:f>NA()</x:f>
      </x:c>
    </x:row>
    <x:row r="2631">
      <x:c r="A2631">
        <x:v>393900</x:v>
      </x:c>
      <x:c r="B2631" s="1">
        <x:v>44784.43601311596</x:v>
      </x:c>
      <x:c r="C2631" s="6">
        <x:v>43.82513329</x:v>
      </x:c>
      <x:c r="D2631" s="14" t="s">
        <x:v>94</x:v>
      </x:c>
      <x:c r="E2631" s="15">
        <x:v>44771.47877003059</x:v>
      </x:c>
      <x:c r="F2631" t="s">
        <x:v>99</x:v>
      </x:c>
      <x:c r="G2631" s="6">
        <x:v>93.47672599719964</x:v>
      </x:c>
      <x:c r="H2631" t="s">
        <x:v>97</x:v>
      </x:c>
      <x:c r="I2631" s="6">
        <x:v>27.42706426781251</x:v>
      </x:c>
      <x:c r="J2631" t="s">
        <x:v>95</x:v>
      </x:c>
      <x:c r="K2631" s="6">
        <x:v>1020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21.219</x:v>
      </x:c>
      <x:c r="S2631" s="8">
        <x:v>69487.93367399341</x:v>
      </x:c>
      <x:c r="T2631" s="12">
        <x:v>340024.47396882606</x:v>
      </x:c>
      <x:c r="U2631" s="12">
        <x:v>22.75</x:v>
      </x:c>
      <x:c r="V2631" s="12">
        <x:v>95</x:v>
      </x:c>
      <x:c r="W2631" s="12">
        <x:f>NA()</x:f>
      </x:c>
    </x:row>
    <x:row r="2632">
      <x:c r="A2632">
        <x:v>393903</x:v>
      </x:c>
      <x:c r="B2632" s="1">
        <x:v>44784.43602463563</x:v>
      </x:c>
      <x:c r="C2632" s="6">
        <x:v>43.84172161833333</x:v>
      </x:c>
      <x:c r="D2632" s="14" t="s">
        <x:v>94</x:v>
      </x:c>
      <x:c r="E2632" s="15">
        <x:v>44771.47877003059</x:v>
      </x:c>
      <x:c r="F2632" t="s">
        <x:v>99</x:v>
      </x:c>
      <x:c r="G2632" s="6">
        <x:v>93.44766897924798</x:v>
      </x:c>
      <x:c r="H2632" t="s">
        <x:v>97</x:v>
      </x:c>
      <x:c r="I2632" s="6">
        <x:v>27.42270510760227</x:v>
      </x:c>
      <x:c r="J2632" t="s">
        <x:v>95</x:v>
      </x:c>
      <x:c r="K2632" s="6">
        <x:v>1020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21.223</x:v>
      </x:c>
      <x:c r="S2632" s="8">
        <x:v>69491.15386963388</x:v>
      </x:c>
      <x:c r="T2632" s="12">
        <x:v>340012.4167753297</x:v>
      </x:c>
      <x:c r="U2632" s="12">
        <x:v>22.75</x:v>
      </x:c>
      <x:c r="V2632" s="12">
        <x:v>95</x:v>
      </x:c>
      <x:c r="W2632" s="12">
        <x:f>NA()</x:f>
      </x:c>
    </x:row>
    <x:row r="2633">
      <x:c r="A2633">
        <x:v>393908</x:v>
      </x:c>
      <x:c r="B2633" s="1">
        <x:v>44784.436036223466</x:v>
      </x:c>
      <x:c r="C2633" s="6">
        <x:v>43.858408096666665</x:v>
      </x:c>
      <x:c r="D2633" s="14" t="s">
        <x:v>94</x:v>
      </x:c>
      <x:c r="E2633" s="15">
        <x:v>44771.47877003059</x:v>
      </x:c>
      <x:c r="F2633" t="s">
        <x:v>99</x:v>
      </x:c>
      <x:c r="G2633" s="6">
        <x:v>93.45048677182062</x:v>
      </x:c>
      <x:c r="H2633" t="s">
        <x:v>97</x:v>
      </x:c>
      <x:c r="I2633" s="6">
        <x:v>27.419578541006103</x:v>
      </x:c>
      <x:c r="J2633" t="s">
        <x:v>95</x:v>
      </x:c>
      <x:c r="K2633" s="6">
        <x:v>1020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21.223</x:v>
      </x:c>
      <x:c r="S2633" s="8">
        <x:v>69494.07572843457</x:v>
      </x:c>
      <x:c r="T2633" s="12">
        <x:v>340014.56194141443</x:v>
      </x:c>
      <x:c r="U2633" s="12">
        <x:v>22.75</x:v>
      </x:c>
      <x:c r="V2633" s="12">
        <x:v>95</x:v>
      </x:c>
      <x:c r="W2633" s="12">
        <x:f>NA()</x:f>
      </x:c>
    </x:row>
    <x:row r="2634">
      <x:c r="A2634">
        <x:v>393916</x:v>
      </x:c>
      <x:c r="B2634" s="1">
        <x:v>44784.43604786995</x:v>
      </x:c>
      <x:c r="C2634" s="6">
        <x:v>43.87517904</x:v>
      </x:c>
      <x:c r="D2634" s="14" t="s">
        <x:v>94</x:v>
      </x:c>
      <x:c r="E2634" s="15">
        <x:v>44771.47877003059</x:v>
      </x:c>
      <x:c r="F2634" t="s">
        <x:v>99</x:v>
      </x:c>
      <x:c r="G2634" s="6">
        <x:v>93.4767359064945</x:v>
      </x:c>
      <x:c r="H2634" t="s">
        <x:v>97</x:v>
      </x:c>
      <x:c r="I2634" s="6">
        <x:v>27.43620349104549</x:v>
      </x:c>
      <x:c r="J2634" t="s">
        <x:v>95</x:v>
      </x:c>
      <x:c r="K2634" s="6">
        <x:v>1020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21.217999999999996</x:v>
      </x:c>
      <x:c r="S2634" s="8">
        <x:v>69488.06010942714</x:v>
      </x:c>
      <x:c r="T2634" s="12">
        <x:v>340022.59265548014</x:v>
      </x:c>
      <x:c r="U2634" s="12">
        <x:v>22.75</x:v>
      </x:c>
      <x:c r="V2634" s="12">
        <x:v>95</x:v>
      </x:c>
      <x:c r="W2634" s="12">
        <x:f>NA()</x:f>
      </x:c>
    </x:row>
    <x:row r="2635">
      <x:c r="A2635">
        <x:v>393918</x:v>
      </x:c>
      <x:c r="B2635" s="1">
        <x:v>44784.43605939766</x:v>
      </x:c>
      <x:c r="C2635" s="6">
        <x:v>43.89177893</x:v>
      </x:c>
      <x:c r="D2635" s="14" t="s">
        <x:v>94</x:v>
      </x:c>
      <x:c r="E2635" s="15">
        <x:v>44771.47877003059</x:v>
      </x:c>
      <x:c r="F2635" t="s">
        <x:v>99</x:v>
      </x:c>
      <x:c r="G2635" s="6">
        <x:v>93.41705175886764</x:v>
      </x:c>
      <x:c r="H2635" t="s">
        <x:v>97</x:v>
      </x:c>
      <x:c r="I2635" s="6">
        <x:v>27.44753736495113</x:v>
      </x:c>
      <x:c r="J2635" t="s">
        <x:v>95</x:v>
      </x:c>
      <x:c r="K2635" s="6">
        <x:v>1020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21.223999999999997</x:v>
      </x:c>
      <x:c r="S2635" s="8">
        <x:v>69490.96110389502</x:v>
      </x:c>
      <x:c r="T2635" s="12">
        <x:v>340023.51875781943</x:v>
      </x:c>
      <x:c r="U2635" s="12">
        <x:v>22.75</x:v>
      </x:c>
      <x:c r="V2635" s="12">
        <x:v>95</x:v>
      </x:c>
      <x:c r="W2635" s="12">
        <x:f>NA()</x:f>
      </x:c>
    </x:row>
    <x:row r="2636">
      <x:c r="A2636">
        <x:v>393922</x:v>
      </x:c>
      <x:c r="B2636" s="1">
        <x:v>44784.43607094593</x:v>
      </x:c>
      <x:c r="C2636" s="6">
        <x:v>43.908408443333336</x:v>
      </x:c>
      <x:c r="D2636" s="14" t="s">
        <x:v>94</x:v>
      </x:c>
      <x:c r="E2636" s="15">
        <x:v>44771.47877003059</x:v>
      </x:c>
      <x:c r="F2636" t="s">
        <x:v>99</x:v>
      </x:c>
      <x:c r="G2636" s="6">
        <x:v>93.42517646897385</x:v>
      </x:c>
      <x:c r="H2636" t="s">
        <x:v>97</x:v>
      </x:c>
      <x:c r="I2636" s="6">
        <x:v>27.438518364038373</x:v>
      </x:c>
      <x:c r="J2636" t="s">
        <x:v>95</x:v>
      </x:c>
      <x:c r="K2636" s="6">
        <x:v>1020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21.223999999999997</x:v>
      </x:c>
      <x:c r="S2636" s="8">
        <x:v>69496.36831210651</x:v>
      </x:c>
      <x:c r="T2636" s="12">
        <x:v>340025.3571010068</x:v>
      </x:c>
      <x:c r="U2636" s="12">
        <x:v>22.75</x:v>
      </x:c>
      <x:c r="V2636" s="12">
        <x:v>95</x:v>
      </x:c>
      <x:c r="W2636" s="12">
        <x:f>NA()</x:f>
      </x:c>
    </x:row>
    <x:row r="2637">
      <x:c r="A2637">
        <x:v>393927</x:v>
      </x:c>
      <x:c r="B2637" s="1">
        <x:v>44784.436082489556</x:v>
      </x:c>
      <x:c r="C2637" s="6">
        <x:v>43.92503127166667</x:v>
      </x:c>
      <x:c r="D2637" s="14" t="s">
        <x:v>94</x:v>
      </x:c>
      <x:c r="E2637" s="15">
        <x:v>44771.47877003059</x:v>
      </x:c>
      <x:c r="F2637" t="s">
        <x:v>99</x:v>
      </x:c>
      <x:c r="G2637" s="6">
        <x:v>93.43623668705628</x:v>
      </x:c>
      <x:c r="H2637" t="s">
        <x:v>97</x:v>
      </x:c>
      <x:c r="I2637" s="6">
        <x:v>27.43539178271203</x:v>
      </x:c>
      <x:c r="J2637" t="s">
        <x:v>95</x:v>
      </x:c>
      <x:c r="K2637" s="6">
        <x:v>1020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21.223</x:v>
      </x:c>
      <x:c r="S2637" s="8">
        <x:v>69499.13776508394</x:v>
      </x:c>
      <x:c r="T2637" s="12">
        <x:v>340031.4710939644</x:v>
      </x:c>
      <x:c r="U2637" s="12">
        <x:v>22.75</x:v>
      </x:c>
      <x:c r="V2637" s="12">
        <x:v>95</x:v>
      </x:c>
      <x:c r="W2637" s="12">
        <x:f>NA()</x:f>
      </x:c>
    </x:row>
    <x:row r="2638">
      <x:c r="A2638">
        <x:v>393932</x:v>
      </x:c>
      <x:c r="B2638" s="1">
        <x:v>44784.436094006815</x:v>
      </x:c>
      <x:c r="C2638" s="6">
        <x:v>43.941616116666665</x:v>
      </x:c>
      <x:c r="D2638" s="14" t="s">
        <x:v>94</x:v>
      </x:c>
      <x:c r="E2638" s="15">
        <x:v>44771.47877003059</x:v>
      </x:c>
      <x:c r="F2638" t="s">
        <x:v>99</x:v>
      </x:c>
      <x:c r="G2638" s="6">
        <x:v>93.42576368476082</x:v>
      </x:c>
      <x:c r="H2638" t="s">
        <x:v>97</x:v>
      </x:c>
      <x:c r="I2638" s="6">
        <x:v>27.428717743856396</x:v>
      </x:c>
      <x:c r="J2638" t="s">
        <x:v>95</x:v>
      </x:c>
      <x:c r="K2638" s="6">
        <x:v>1020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21.225</x:v>
      </x:c>
      <x:c r="S2638" s="8">
        <x:v>69493.62622584993</x:v>
      </x:c>
      <x:c r="T2638" s="12">
        <x:v>340032.0853909621</x:v>
      </x:c>
      <x:c r="U2638" s="12">
        <x:v>22.75</x:v>
      </x:c>
      <x:c r="V2638" s="12">
        <x:v>95</x:v>
      </x:c>
      <x:c r="W2638" s="12">
        <x:f>NA()</x:f>
      </x:c>
    </x:row>
    <x:row r="2639">
      <x:c r="A2639">
        <x:v>393938</x:v>
      </x:c>
      <x:c r="B2639" s="1">
        <x:v>44784.43610553542</x:v>
      </x:c>
      <x:c r="C2639" s="6">
        <x:v>43.95821730833333</x:v>
      </x:c>
      <x:c r="D2639" s="14" t="s">
        <x:v>94</x:v>
      </x:c>
      <x:c r="E2639" s="15">
        <x:v>44771.47877003059</x:v>
      </x:c>
      <x:c r="F2639" t="s">
        <x:v>99</x:v>
      </x:c>
      <x:c r="G2639" s="6">
        <x:v>93.41567217363907</x:v>
      </x:c>
      <x:c r="H2639" t="s">
        <x:v>97</x:v>
      </x:c>
      <x:c r="I2639" s="6">
        <x:v>27.421622834220216</x:v>
      </x:c>
      <x:c r="J2639" t="s">
        <x:v>95</x:v>
      </x:c>
      <x:c r="K2639" s="6">
        <x:v>1020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21.226999999999997</x:v>
      </x:c>
      <x:c r="S2639" s="8">
        <x:v>69496.40840489266</x:v>
      </x:c>
      <x:c r="T2639" s="12">
        <x:v>340034.61049207335</x:v>
      </x:c>
      <x:c r="U2639" s="12">
        <x:v>22.75</x:v>
      </x:c>
      <x:c r="V2639" s="12">
        <x:v>95</x:v>
      </x:c>
      <x:c r="W2639" s="12">
        <x:f>NA()</x:f>
      </x:c>
    </x:row>
    <x:row r="2640">
      <x:c r="A2640">
        <x:v>393942</x:v>
      </x:c>
      <x:c r="B2640" s="1">
        <x:v>44784.43611711251</x:v>
      </x:c>
      <x:c r="C2640" s="6">
        <x:v>43.974888325</x:v>
      </x:c>
      <x:c r="D2640" s="14" t="s">
        <x:v>94</x:v>
      </x:c>
      <x:c r="E2640" s="15">
        <x:v>44771.47877003059</x:v>
      </x:c>
      <x:c r="F2640" t="s">
        <x:v>99</x:v>
      </x:c>
      <x:c r="G2640" s="6">
        <x:v>93.46865050181673</x:v>
      </x:c>
      <x:c r="H2640" t="s">
        <x:v>97</x:v>
      </x:c>
      <x:c r="I2640" s="6">
        <x:v>27.436023111398754</x:v>
      </x:c>
      <x:c r="J2640" t="s">
        <x:v>95</x:v>
      </x:c>
      <x:c r="K2640" s="6">
        <x:v>1020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21.219</x:v>
      </x:c>
      <x:c r="S2640" s="8">
        <x:v>69502.65537735741</x:v>
      </x:c>
      <x:c r="T2640" s="12">
        <x:v>340032.01730710315</x:v>
      </x:c>
      <x:c r="U2640" s="12">
        <x:v>22.75</x:v>
      </x:c>
      <x:c r="V2640" s="12">
        <x:v>95</x:v>
      </x:c>
      <x:c r="W2640" s="12">
        <x:f>NA()</x:f>
      </x:c>
    </x:row>
    <x:row r="2641">
      <x:c r="A2641">
        <x:v>393947</x:v>
      </x:c>
      <x:c r="B2641" s="1">
        <x:v>44784.436128660585</x:v>
      </x:c>
      <x:c r="C2641" s="6">
        <x:v>43.99151754333333</x:v>
      </x:c>
      <x:c r="D2641" s="14" t="s">
        <x:v>94</x:v>
      </x:c>
      <x:c r="E2641" s="15">
        <x:v>44771.47877003059</x:v>
      </x:c>
      <x:c r="F2641" t="s">
        <x:v>99</x:v>
      </x:c>
      <x:c r="G2641" s="6">
        <x:v>93.43912737199814</x:v>
      </x:c>
      <x:c r="H2641" t="s">
        <x:v>97</x:v>
      </x:c>
      <x:c r="I2641" s="6">
        <x:v>27.450483577167233</x:v>
      </x:c>
      <x:c r="J2641" t="s">
        <x:v>95</x:v>
      </x:c>
      <x:c r="K2641" s="6">
        <x:v>1020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21.220999999999997</x:v>
      </x:c>
      <x:c r="S2641" s="8">
        <x:v>69505.64621623393</x:v>
      </x:c>
      <x:c r="T2641" s="12">
        <x:v>340043.11893096194</x:v>
      </x:c>
      <x:c r="U2641" s="12">
        <x:v>22.75</x:v>
      </x:c>
      <x:c r="V2641" s="12">
        <x:v>95</x:v>
      </x:c>
      <x:c r="W2641" s="12">
        <x:f>NA()</x:f>
      </x:c>
    </x:row>
    <x:row r="2642">
      <x:c r="A2642">
        <x:v>393952</x:v>
      </x:c>
      <x:c r="B2642" s="1">
        <x:v>44784.436140231286</x:v>
      </x:c>
      <x:c r="C2642" s="6">
        <x:v>44.00817936333333</x:v>
      </x:c>
      <x:c r="D2642" s="14" t="s">
        <x:v>94</x:v>
      </x:c>
      <x:c r="E2642" s="15">
        <x:v>44771.47877003059</x:v>
      </x:c>
      <x:c r="F2642" t="s">
        <x:v>99</x:v>
      </x:c>
      <x:c r="G2642" s="6">
        <x:v>93.38258646541254</x:v>
      </x:c>
      <x:c r="H2642" t="s">
        <x:v>97</x:v>
      </x:c>
      <x:c r="I2642" s="6">
        <x:v>27.43091235877273</x:v>
      </x:c>
      <x:c r="J2642" t="s">
        <x:v>95</x:v>
      </x:c>
      <x:c r="K2642" s="6">
        <x:v>1020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21.229999999999997</x:v>
      </x:c>
      <x:c r="S2642" s="8">
        <x:v>69503.6617550008</x:v>
      </x:c>
      <x:c r="T2642" s="12">
        <x:v>340051.3861393396</x:v>
      </x:c>
      <x:c r="U2642" s="12">
        <x:v>22.75</x:v>
      </x:c>
      <x:c r="V2642" s="12">
        <x:v>95</x:v>
      </x:c>
      <x:c r="W2642" s="12">
        <x:f>NA()</x:f>
      </x:c>
    </x:row>
    <x:row r="2643">
      <x:c r="A2643">
        <x:v>393958</x:v>
      </x:c>
      <x:c r="B2643" s="1">
        <x:v>44784.436151759524</x:v>
      </x:c>
      <x:c r="C2643" s="6">
        <x:v>44.024780031666666</x:v>
      </x:c>
      <x:c r="D2643" s="14" t="s">
        <x:v>94</x:v>
      </x:c>
      <x:c r="E2643" s="15">
        <x:v>44771.47877003059</x:v>
      </x:c>
      <x:c r="F2643" t="s">
        <x:v>99</x:v>
      </x:c>
      <x:c r="G2643" s="6">
        <x:v>93.39278183532875</x:v>
      </x:c>
      <x:c r="H2643" t="s">
        <x:v>97</x:v>
      </x:c>
      <x:c r="I2643" s="6">
        <x:v>27.437887034881896</x:v>
      </x:c>
      <x:c r="J2643" t="s">
        <x:v>95</x:v>
      </x:c>
      <x:c r="K2643" s="6">
        <x:v>1020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21.228</x:v>
      </x:c>
      <x:c r="S2643" s="8">
        <x:v>69510.62762106491</x:v>
      </x:c>
      <x:c r="T2643" s="12">
        <x:v>340055.89291624824</x:v>
      </x:c>
      <x:c r="U2643" s="12">
        <x:v>22.75</x:v>
      </x:c>
      <x:c r="V2643" s="12">
        <x:v>95</x:v>
      </x:c>
      <x:c r="W2643" s="12">
        <x:f>NA()</x:f>
      </x:c>
    </x:row>
    <x:row r="2644">
      <x:c r="A2644">
        <x:v>393962</x:v>
      </x:c>
      <x:c r="B2644" s="1">
        <x:v>44784.43616330377</x:v>
      </x:c>
      <x:c r="C2644" s="6">
        <x:v>44.04140373166667</x:v>
      </x:c>
      <x:c r="D2644" s="14" t="s">
        <x:v>94</x:v>
      </x:c>
      <x:c r="E2644" s="15">
        <x:v>44771.47877003059</x:v>
      </x:c>
      <x:c r="F2644" t="s">
        <x:v>99</x:v>
      </x:c>
      <x:c r="G2644" s="6">
        <x:v>93.40389158632897</x:v>
      </x:c>
      <x:c r="H2644" t="s">
        <x:v>97</x:v>
      </x:c>
      <x:c r="I2644" s="6">
        <x:v>27.434700327619794</x:v>
      </x:c>
      <x:c r="J2644" t="s">
        <x:v>95</x:v>
      </x:c>
      <x:c r="K2644" s="6">
        <x:v>1020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21.226999999999997</x:v>
      </x:c>
      <x:c r="S2644" s="8">
        <x:v>69509.79782303667</x:v>
      </x:c>
      <x:c r="T2644" s="12">
        <x:v>340039.94024876255</x:v>
      </x:c>
      <x:c r="U2644" s="12">
        <x:v>22.75</x:v>
      </x:c>
      <x:c r="V2644" s="12">
        <x:v>95</x:v>
      </x:c>
      <x:c r="W2644" s="12">
        <x:f>NA()</x:f>
      </x:c>
    </x:row>
    <x:row r="2645">
      <x:c r="A2645">
        <x:v>393968</x:v>
      </x:c>
      <x:c r="B2645" s="1">
        <x:v>44784.43617481873</x:v>
      </x:c>
      <x:c r="C2645" s="6">
        <x:v>44.05798528166667</x:v>
      </x:c>
      <x:c r="D2645" s="14" t="s">
        <x:v>94</x:v>
      </x:c>
      <x:c r="E2645" s="15">
        <x:v>44771.47877003059</x:v>
      </x:c>
      <x:c r="F2645" t="s">
        <x:v>99</x:v>
      </x:c>
      <x:c r="G2645" s="6">
        <x:v>93.41157228696542</x:v>
      </x:c>
      <x:c r="H2645" t="s">
        <x:v>97</x:v>
      </x:c>
      <x:c r="I2645" s="6">
        <x:v>27.444470901921704</x:v>
      </x:c>
      <x:c r="J2645" t="s">
        <x:v>95</x:v>
      </x:c>
      <x:c r="K2645" s="6">
        <x:v>1020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21.225</x:v>
      </x:c>
      <x:c r="S2645" s="8">
        <x:v>69508.86410246641</x:v>
      </x:c>
      <x:c r="T2645" s="12">
        <x:v>340038.7335379582</x:v>
      </x:c>
      <x:c r="U2645" s="12">
        <x:v>22.75</x:v>
      </x:c>
      <x:c r="V2645" s="12">
        <x:v>95</x:v>
      </x:c>
      <x:c r="W2645" s="12">
        <x:f>NA()</x:f>
      </x:c>
    </x:row>
    <x:row r="2646">
      <x:c r="A2646">
        <x:v>393972</x:v>
      </x:c>
      <x:c r="B2646" s="1">
        <x:v>44784.43618639187</x:v>
      </x:c>
      <x:c r="C2646" s="6">
        <x:v>44.074650596666665</x:v>
      </x:c>
      <x:c r="D2646" s="14" t="s">
        <x:v>94</x:v>
      </x:c>
      <x:c r="E2646" s="15">
        <x:v>44771.47877003059</x:v>
      </x:c>
      <x:c r="F2646" t="s">
        <x:v>99</x:v>
      </x:c>
      <x:c r="G2646" s="6">
        <x:v>93.42040086689853</x:v>
      </x:c>
      <x:c r="H2646" t="s">
        <x:v>97</x:v>
      </x:c>
      <x:c r="I2646" s="6">
        <x:v>27.43467026435792</x:v>
      </x:c>
      <x:c r="J2646" t="s">
        <x:v>95</x:v>
      </x:c>
      <x:c r="K2646" s="6">
        <x:v>1020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21.225</x:v>
      </x:c>
      <x:c r="S2646" s="8">
        <x:v>69515.76285646971</x:v>
      </x:c>
      <x:c r="T2646" s="12">
        <x:v>340040.93810542737</x:v>
      </x:c>
      <x:c r="U2646" s="12">
        <x:v>22.75</x:v>
      </x:c>
      <x:c r="V2646" s="12">
        <x:v>95</x:v>
      </x:c>
      <x:c r="W2646" s="12">
        <x:f>NA()</x:f>
      </x:c>
    </x:row>
    <x:row r="2647">
      <x:c r="A2647">
        <x:v>393978</x:v>
      </x:c>
      <x:c r="B2647" s="1">
        <x:v>44784.43619793327</x:v>
      </x:c>
      <x:c r="C2647" s="6">
        <x:v>44.09127022</x:v>
      </x:c>
      <x:c r="D2647" s="14" t="s">
        <x:v>94</x:v>
      </x:c>
      <x:c r="E2647" s="15">
        <x:v>44771.47877003059</x:v>
      </x:c>
      <x:c r="F2647" t="s">
        <x:v>99</x:v>
      </x:c>
      <x:c r="G2647" s="6">
        <x:v>93.43639921527047</x:v>
      </x:c>
      <x:c r="H2647" t="s">
        <x:v>97</x:v>
      </x:c>
      <x:c r="I2647" s="6">
        <x:v>27.43521140310895</x:v>
      </x:c>
      <x:c r="J2647" t="s">
        <x:v>95</x:v>
      </x:c>
      <x:c r="K2647" s="6">
        <x:v>1020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21.223</x:v>
      </x:c>
      <x:c r="S2647" s="8">
        <x:v>69520.73500457917</x:v>
      </x:c>
      <x:c r="T2647" s="12">
        <x:v>340036.54107119725</x:v>
      </x:c>
      <x:c r="U2647" s="12">
        <x:v>22.75</x:v>
      </x:c>
      <x:c r="V2647" s="12">
        <x:v>95</x:v>
      </x:c>
      <x:c r="W2647" s="12">
        <x:f>NA()</x:f>
      </x:c>
    </x:row>
    <x:row r="2648">
      <x:c r="A2648">
        <x:v>393985</x:v>
      </x:c>
      <x:c r="B2648" s="1">
        <x:v>44784.436210211694</x:v>
      </x:c>
      <x:c r="C2648" s="6">
        <x:v>44.108951143333336</x:v>
      </x:c>
      <x:c r="D2648" s="14" t="s">
        <x:v>94</x:v>
      </x:c>
      <x:c r="E2648" s="15">
        <x:v>44771.47877003059</x:v>
      </x:c>
      <x:c r="F2648" t="s">
        <x:v>99</x:v>
      </x:c>
      <x:c r="G2648" s="6">
        <x:v>93.40573298723244</x:v>
      </x:c>
      <x:c r="H2648" t="s">
        <x:v>97</x:v>
      </x:c>
      <x:c r="I2648" s="6">
        <x:v>27.43265602644078</x:v>
      </x:c>
      <x:c r="J2648" t="s">
        <x:v>95</x:v>
      </x:c>
      <x:c r="K2648" s="6">
        <x:v>1020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21.226999999999997</x:v>
      </x:c>
      <x:c r="S2648" s="8">
        <x:v>69529.3787878392</x:v>
      </x:c>
      <x:c r="T2648" s="12">
        <x:v>340050.3329772115</x:v>
      </x:c>
      <x:c r="U2648" s="12">
        <x:v>22.75</x:v>
      </x:c>
      <x:c r="V2648" s="12">
        <x:v>95</x:v>
      </x:c>
      <x:c r="W2648" s="12">
        <x:f>NA()</x:f>
      </x:c>
    </x:row>
    <x:row r="2649">
      <x:c r="A2649">
        <x:v>393991</x:v>
      </x:c>
      <x:c r="B2649" s="1">
        <x:v>44784.43622173319</x:v>
      </x:c>
      <x:c r="C2649" s="6">
        <x:v>44.12554208833333</x:v>
      </x:c>
      <x:c r="D2649" s="14" t="s">
        <x:v>94</x:v>
      </x:c>
      <x:c r="E2649" s="15">
        <x:v>44771.47877003059</x:v>
      </x:c>
      <x:c r="F2649" t="s">
        <x:v>99</x:v>
      </x:c>
      <x:c r="G2649" s="6">
        <x:v>93.39681619605098</x:v>
      </x:c>
      <x:c r="H2649" t="s">
        <x:v>97</x:v>
      </x:c>
      <x:c r="I2649" s="6">
        <x:v>27.433407607612025</x:v>
      </x:c>
      <x:c r="J2649" t="s">
        <x:v>95</x:v>
      </x:c>
      <x:c r="K2649" s="6">
        <x:v>1020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21.228</x:v>
      </x:c>
      <x:c r="S2649" s="8">
        <x:v>69517.83643357323</x:v>
      </x:c>
      <x:c r="T2649" s="12">
        <x:v>340058.3103580691</x:v>
      </x:c>
      <x:c r="U2649" s="12">
        <x:v>22.75</x:v>
      </x:c>
      <x:c r="V2649" s="12">
        <x:v>95</x:v>
      </x:c>
      <x:c r="W2649" s="12">
        <x:f>NA()</x:f>
      </x:c>
    </x:row>
    <x:row r="2650">
      <x:c r="A2650">
        <x:v>393995</x:v>
      </x:c>
      <x:c r="B2650" s="1">
        <x:v>44784.43623329795</x:v>
      </x:c>
      <x:c r="C2650" s="6">
        <x:v>44.14219535833333</x:v>
      </x:c>
      <x:c r="D2650" s="14" t="s">
        <x:v>94</x:v>
      </x:c>
      <x:c r="E2650" s="15">
        <x:v>44771.47877003059</x:v>
      </x:c>
      <x:c r="F2650" t="s">
        <x:v>99</x:v>
      </x:c>
      <x:c r="G2650" s="6">
        <x:v>93.39527281593384</x:v>
      </x:c>
      <x:c r="H2650" t="s">
        <x:v>97</x:v>
      </x:c>
      <x:c r="I2650" s="6">
        <x:v>27.43512121331105</x:v>
      </x:c>
      <x:c r="J2650" t="s">
        <x:v>95</x:v>
      </x:c>
      <x:c r="K2650" s="6">
        <x:v>1020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21.228</x:v>
      </x:c>
      <x:c r="S2650" s="8">
        <x:v>69520.22070502123</x:v>
      </x:c>
      <x:c r="T2650" s="12">
        <x:v>340050.43403386517</x:v>
      </x:c>
      <x:c r="U2650" s="12">
        <x:v>22.75</x:v>
      </x:c>
      <x:c r="V2650" s="12">
        <x:v>95</x:v>
      </x:c>
      <x:c r="W2650" s="12">
        <x:f>NA()</x:f>
      </x:c>
    </x:row>
    <x:row r="2651">
      <x:c r="A2651">
        <x:v>394001</x:v>
      </x:c>
      <x:c r="B2651" s="1">
        <x:v>44784.43624486456</x:v>
      </x:c>
      <x:c r="C2651" s="6">
        <x:v>44.15885127833333</x:v>
      </x:c>
      <x:c r="D2651" s="14" t="s">
        <x:v>94</x:v>
      </x:c>
      <x:c r="E2651" s="15">
        <x:v>44771.47877003059</x:v>
      </x:c>
      <x:c r="F2651" t="s">
        <x:v>99</x:v>
      </x:c>
      <x:c r="G2651" s="6">
        <x:v>93.43951442981847</x:v>
      </x:c>
      <x:c r="H2651" t="s">
        <x:v>97</x:v>
      </x:c>
      <x:c r="I2651" s="6">
        <x:v>27.431754129258024</x:v>
      </x:c>
      <x:c r="J2651" t="s">
        <x:v>95</x:v>
      </x:c>
      <x:c r="K2651" s="6">
        <x:v>1020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21.223</x:v>
      </x:c>
      <x:c r="S2651" s="8">
        <x:v>69516.05331972164</x:v>
      </x:c>
      <x:c r="T2651" s="12">
        <x:v>340048.75124892936</x:v>
      </x:c>
      <x:c r="U2651" s="12">
        <x:v>22.75</x:v>
      </x:c>
      <x:c r="V2651" s="12">
        <x:v>95</x:v>
      </x:c>
      <x:c r="W2651" s="12">
        <x:f>NA()</x:f>
      </x:c>
    </x:row>
    <x:row r="2652">
      <x:c r="A2652">
        <x:v>394006</x:v>
      </x:c>
      <x:c r="B2652" s="1">
        <x:v>44784.436256447036</x:v>
      </x:c>
      <x:c r="C2652" s="6">
        <x:v>44.175530048333336</x:v>
      </x:c>
      <x:c r="D2652" s="14" t="s">
        <x:v>94</x:v>
      </x:c>
      <x:c r="E2652" s="15">
        <x:v>44771.47877003059</x:v>
      </x:c>
      <x:c r="F2652" t="s">
        <x:v>99</x:v>
      </x:c>
      <x:c r="G2652" s="6">
        <x:v>93.44489729608077</x:v>
      </x:c>
      <x:c r="H2652" t="s">
        <x:v>97</x:v>
      </x:c>
      <x:c r="I2652" s="6">
        <x:v>27.41663235591841</x:v>
      </x:c>
      <x:c r="J2652" t="s">
        <x:v>95</x:v>
      </x:c>
      <x:c r="K2652" s="6">
        <x:v>1020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21.223999999999997</x:v>
      </x:c>
      <x:c r="S2652" s="8">
        <x:v>69529.70622417351</x:v>
      </x:c>
      <x:c r="T2652" s="12">
        <x:v>340062.4200779309</x:v>
      </x:c>
      <x:c r="U2652" s="12">
        <x:v>22.75</x:v>
      </x:c>
      <x:c r="V2652" s="12">
        <x:v>95</x:v>
      </x:c>
      <x:c r="W2652" s="12">
        <x:f>NA()</x:f>
      </x:c>
    </x:row>
    <x:row r="2653">
      <x:c r="A2653">
        <x:v>394011</x:v>
      </x:c>
      <x:c r="B2653" s="1">
        <x:v>44784.43626802609</x:v>
      </x:c>
      <x:c r="C2653" s="6">
        <x:v>44.192203875</x:v>
      </x:c>
      <x:c r="D2653" s="14" t="s">
        <x:v>94</x:v>
      </x:c>
      <x:c r="E2653" s="15">
        <x:v>44771.47877003059</x:v>
      </x:c>
      <x:c r="F2653" t="s">
        <x:v>99</x:v>
      </x:c>
      <x:c r="G2653" s="6">
        <x:v>93.40566015592424</x:v>
      </x:c>
      <x:c r="H2653" t="s">
        <x:v>97</x:v>
      </x:c>
      <x:c r="I2653" s="6">
        <x:v>27.441885454877138</x:v>
      </x:c>
      <x:c r="J2653" t="s">
        <x:v>95</x:v>
      </x:c>
      <x:c r="K2653" s="6">
        <x:v>1020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21.226</x:v>
      </x:c>
      <x:c r="S2653" s="8">
        <x:v>69524.44366258332</x:v>
      </x:c>
      <x:c r="T2653" s="12">
        <x:v>340042.2438271813</x:v>
      </x:c>
      <x:c r="U2653" s="12">
        <x:v>22.75</x:v>
      </x:c>
      <x:c r="V2653" s="12">
        <x:v>95</x:v>
      </x:c>
      <x:c r="W2653" s="12">
        <x:f>NA()</x:f>
      </x:c>
    </x:row>
    <x:row r="2654">
      <x:c r="A2654">
        <x:v>394015</x:v>
      </x:c>
      <x:c r="B2654" s="1">
        <x:v>44784.43627957592</x:v>
      </x:c>
      <x:c r="C2654" s="6">
        <x:v>44.20883564</x:v>
      </x:c>
      <x:c r="D2654" s="14" t="s">
        <x:v>94</x:v>
      </x:c>
      <x:c r="E2654" s="15">
        <x:v>44771.47877003059</x:v>
      </x:c>
      <x:c r="F2654" t="s">
        <x:v>99</x:v>
      </x:c>
      <x:c r="G2654" s="6">
        <x:v>93.41784693341046</x:v>
      </x:c>
      <x:c r="H2654" t="s">
        <x:v>97</x:v>
      </x:c>
      <x:c r="I2654" s="6">
        <x:v>27.45580480374474</x:v>
      </x:c>
      <x:c r="J2654" t="s">
        <x:v>95</x:v>
      </x:c>
      <x:c r="K2654" s="6">
        <x:v>1020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21.223</x:v>
      </x:c>
      <x:c r="S2654" s="8">
        <x:v>69531.57549362868</x:v>
      </x:c>
      <x:c r="T2654" s="12">
        <x:v>340053.12531252793</x:v>
      </x:c>
      <x:c r="U2654" s="12">
        <x:v>22.75</x:v>
      </x:c>
      <x:c r="V2654" s="12">
        <x:v>95</x:v>
      </x:c>
      <x:c r="W2654" s="12">
        <x:f>NA()</x:f>
      </x:c>
    </x:row>
    <x:row r="2655">
      <x:c r="A2655">
        <x:v>394021</x:v>
      </x:c>
      <x:c r="B2655" s="1">
        <x:v>44784.436291129816</x:v>
      </x:c>
      <x:c r="C2655" s="6">
        <x:v>44.22547324333333</x:v>
      </x:c>
      <x:c r="D2655" s="14" t="s">
        <x:v>94</x:v>
      </x:c>
      <x:c r="E2655" s="15">
        <x:v>44771.47877003059</x:v>
      </x:c>
      <x:c r="F2655" t="s">
        <x:v>99</x:v>
      </x:c>
      <x:c r="G2655" s="6">
        <x:v>93.39128346065174</x:v>
      </x:c>
      <x:c r="H2655" t="s">
        <x:v>97</x:v>
      </x:c>
      <x:c r="I2655" s="6">
        <x:v>27.45784911902274</x:v>
      </x:c>
      <x:c r="J2655" t="s">
        <x:v>95</x:v>
      </x:c>
      <x:c r="K2655" s="6">
        <x:v>1020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21.226</x:v>
      </x:c>
      <x:c r="S2655" s="8">
        <x:v>69530.87051031626</x:v>
      </x:c>
      <x:c r="T2655" s="12">
        <x:v>340051.7258071907</x:v>
      </x:c>
      <x:c r="U2655" s="12">
        <x:v>22.75</x:v>
      </x:c>
      <x:c r="V2655" s="12">
        <x:v>95</x:v>
      </x:c>
      <x:c r="W2655" s="12">
        <x:f>NA()</x:f>
      </x:c>
    </x:row>
    <x:row r="2656">
      <x:c r="A2656">
        <x:v>394026</x:v>
      </x:c>
      <x:c r="B2656" s="1">
        <x:v>44784.436302731316</x:v>
      </x:c>
      <x:c r="C2656" s="6">
        <x:v>44.242179408333335</x:v>
      </x:c>
      <x:c r="D2656" s="14" t="s">
        <x:v>94</x:v>
      </x:c>
      <x:c r="E2656" s="15">
        <x:v>44771.47877003059</x:v>
      </x:c>
      <x:c r="F2656" t="s">
        <x:v>99</x:v>
      </x:c>
      <x:c r="G2656" s="6">
        <x:v>93.40044465945937</x:v>
      </x:c>
      <x:c r="H2656" t="s">
        <x:v>97</x:v>
      </x:c>
      <x:c r="I2656" s="6">
        <x:v>27.429379134502142</x:v>
      </x:c>
      <x:c r="J2656" t="s">
        <x:v>95</x:v>
      </x:c>
      <x:c r="K2656" s="6">
        <x:v>1020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21.228</x:v>
      </x:c>
      <x:c r="S2656" s="8">
        <x:v>69535.87526338962</x:v>
      </x:c>
      <x:c r="T2656" s="12">
        <x:v>340049.14629506925</x:v>
      </x:c>
      <x:c r="U2656" s="12">
        <x:v>22.75</x:v>
      </x:c>
      <x:c r="V2656" s="12">
        <x:v>95</x:v>
      </x:c>
      <x:c r="W2656" s="12">
        <x:f>NA()</x:f>
      </x:c>
    </x:row>
    <x:row r="2657">
      <x:c r="A2657">
        <x:v>394031</x:v>
      </x:c>
      <x:c r="B2657" s="1">
        <x:v>44784.43631424439</x:v>
      </x:c>
      <x:c r="C2657" s="6">
        <x:v>44.25875823</x:v>
      </x:c>
      <x:c r="D2657" s="14" t="s">
        <x:v>94</x:v>
      </x:c>
      <x:c r="E2657" s="15">
        <x:v>44771.47877003059</x:v>
      </x:c>
      <x:c r="F2657" t="s">
        <x:v>99</x:v>
      </x:c>
      <x:c r="G2657" s="6">
        <x:v>93.40971386808133</x:v>
      </x:c>
      <x:c r="H2657" t="s">
        <x:v>97</x:v>
      </x:c>
      <x:c r="I2657" s="6">
        <x:v>27.428236732559526</x:v>
      </x:c>
      <x:c r="J2657" t="s">
        <x:v>95</x:v>
      </x:c>
      <x:c r="K2657" s="6">
        <x:v>1020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21.226999999999997</x:v>
      </x:c>
      <x:c r="S2657" s="8">
        <x:v>69533.45117374374</x:v>
      </x:c>
      <x:c r="T2657" s="12">
        <x:v>340079.0230149604</x:v>
      </x:c>
      <x:c r="U2657" s="12">
        <x:v>22.75</x:v>
      </x:c>
      <x:c r="V2657" s="12">
        <x:v>95</x:v>
      </x:c>
      <x:c r="W2657" s="12">
        <x:f>NA()</x:f>
      </x:c>
    </x:row>
    <x:row r="2658">
      <x:c r="A2658">
        <x:v>394035</x:v>
      </x:c>
      <x:c r="B2658" s="1">
        <x:v>44784.43632579225</x:v>
      </x:c>
      <x:c r="C2658" s="6">
        <x:v>44.27538714666667</x:v>
      </x:c>
      <x:c r="D2658" s="14" t="s">
        <x:v>94</x:v>
      </x:c>
      <x:c r="E2658" s="15">
        <x:v>44771.47877003059</x:v>
      </x:c>
      <x:c r="F2658" t="s">
        <x:v>99</x:v>
      </x:c>
      <x:c r="G2658" s="6">
        <x:v>93.40773693296481</x:v>
      </x:c>
      <x:c r="H2658" t="s">
        <x:v>97</x:v>
      </x:c>
      <x:c r="I2658" s="6">
        <x:v>27.430431347161175</x:v>
      </x:c>
      <x:c r="J2658" t="s">
        <x:v>95</x:v>
      </x:c>
      <x:c r="K2658" s="6">
        <x:v>1020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21.226999999999997</x:v>
      </x:c>
      <x:c r="S2658" s="8">
        <x:v>69540.3302319649</x:v>
      </x:c>
      <x:c r="T2658" s="12">
        <x:v>340060.8727071069</x:v>
      </x:c>
      <x:c r="U2658" s="12">
        <x:v>22.75</x:v>
      </x:c>
      <x:c r="V2658" s="12">
        <x:v>95</x:v>
      </x:c>
      <x:c r="W2658" s="12">
        <x:f>NA()</x:f>
      </x:c>
    </x:row>
    <x:row r="2659">
      <x:c r="A2659">
        <x:v>394040</x:v>
      </x:c>
      <x:c r="B2659" s="1">
        <x:v>44784.4363373264</x:v>
      </x:c>
      <x:c r="C2659" s="6">
        <x:v>44.29199632</x:v>
      </x:c>
      <x:c r="D2659" s="14" t="s">
        <x:v>94</x:v>
      </x:c>
      <x:c r="E2659" s="15">
        <x:v>44771.47877003059</x:v>
      </x:c>
      <x:c r="F2659" t="s">
        <x:v>99</x:v>
      </x:c>
      <x:c r="G2659" s="6">
        <x:v>93.38562624508681</x:v>
      </x:c>
      <x:c r="H2659" t="s">
        <x:v>97</x:v>
      </x:c>
      <x:c r="I2659" s="6">
        <x:v>27.436684503483775</x:v>
      </x:c>
      <x:c r="J2659" t="s">
        <x:v>95</x:v>
      </x:c>
      <x:c r="K2659" s="6">
        <x:v>1020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21.229</x:v>
      </x:c>
      <x:c r="S2659" s="8">
        <x:v>69538.11266784254</x:v>
      </x:c>
      <x:c r="T2659" s="12">
        <x:v>340069.2371303928</x:v>
      </x:c>
      <x:c r="U2659" s="12">
        <x:v>22.75</x:v>
      </x:c>
      <x:c r="V2659" s="12">
        <x:v>95</x:v>
      </x:c>
      <x:c r="W2659" s="12">
        <x:f>NA()</x:f>
      </x:c>
    </x:row>
    <x:row r="2660">
      <x:c r="A2660">
        <x:v>394046</x:v>
      </x:c>
      <x:c r="B2660" s="1">
        <x:v>44784.43634888288</x:v>
      </x:c>
      <x:c r="C2660" s="6">
        <x:v>44.308637653333335</x:v>
      </x:c>
      <x:c r="D2660" s="14" t="s">
        <x:v>94</x:v>
      </x:c>
      <x:c r="E2660" s="15">
        <x:v>44771.47877003059</x:v>
      </x:c>
      <x:c r="F2660" t="s">
        <x:v>99</x:v>
      </x:c>
      <x:c r="G2660" s="6">
        <x:v>93.45091106784342</x:v>
      </x:c>
      <x:c r="H2660" t="s">
        <x:v>97</x:v>
      </x:c>
      <x:c r="I2660" s="6">
        <x:v>27.437406022270807</x:v>
      </x:c>
      <x:c r="J2660" t="s">
        <x:v>95</x:v>
      </x:c>
      <x:c r="K2660" s="6">
        <x:v>1020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21.220999999999997</x:v>
      </x:c>
      <x:c r="S2660" s="8">
        <x:v>69548.85313029085</x:v>
      </x:c>
      <x:c r="T2660" s="12">
        <x:v>340069.48097858764</x:v>
      </x:c>
      <x:c r="U2660" s="12">
        <x:v>22.75</x:v>
      </x:c>
      <x:c r="V2660" s="12">
        <x:v>95</x:v>
      </x:c>
      <x:c r="W2660" s="12">
        <x:f>NA()</x:f>
      </x:c>
    </x:row>
    <x:row r="2661">
      <x:c r="A2661">
        <x:v>394051</x:v>
      </x:c>
      <x:c r="B2661" s="1">
        <x:v>44784.43636045539</x:v>
      </x:c>
      <x:c r="C2661" s="6">
        <x:v>44.32530207166667</x:v>
      </x:c>
      <x:c r="D2661" s="14" t="s">
        <x:v>94</x:v>
      </x:c>
      <x:c r="E2661" s="15">
        <x:v>44771.47877003059</x:v>
      </x:c>
      <x:c r="F2661" t="s">
        <x:v>99</x:v>
      </x:c>
      <x:c r="G2661" s="6">
        <x:v>93.37224528335058</x:v>
      </x:c>
      <x:c r="H2661" t="s">
        <x:v>97</x:v>
      </x:c>
      <x:c r="I2661" s="6">
        <x:v>27.442396531460872</x:v>
      </x:c>
      <x:c r="J2661" t="s">
        <x:v>95</x:v>
      </x:c>
      <x:c r="K2661" s="6">
        <x:v>1020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21.229999999999997</x:v>
      </x:c>
      <x:c r="S2661" s="8">
        <x:v>69538.70250725085</x:v>
      </x:c>
      <x:c r="T2661" s="12">
        <x:v>340070.2183622347</x:v>
      </x:c>
      <x:c r="U2661" s="12">
        <x:v>22.75</x:v>
      </x:c>
      <x:c r="V2661" s="12">
        <x:v>95</x:v>
      </x:c>
      <x:c r="W2661" s="12">
        <x:f>NA()</x:f>
      </x:c>
    </x:row>
    <x:row r="2662">
      <x:c r="A2662">
        <x:v>394055</x:v>
      </x:c>
      <x:c r="B2662" s="1">
        <x:v>44784.43637198476</x:v>
      </x:c>
      <x:c r="C2662" s="6">
        <x:v>44.34190436666667</x:v>
      </x:c>
      <x:c r="D2662" s="14" t="s">
        <x:v>94</x:v>
      </x:c>
      <x:c r="E2662" s="15">
        <x:v>44771.47877003059</x:v>
      </x:c>
      <x:c r="F2662" t="s">
        <x:v>99</x:v>
      </x:c>
      <x:c r="G2662" s="6">
        <x:v>93.42071764668124</x:v>
      </x:c>
      <x:c r="H2662" t="s">
        <x:v>97</x:v>
      </x:c>
      <x:c r="I2662" s="6">
        <x:v>27.425170287163382</x:v>
      </x:c>
      <x:c r="J2662" t="s">
        <x:v>95</x:v>
      </x:c>
      <x:c r="K2662" s="6">
        <x:v>1020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21.226</x:v>
      </x:c>
      <x:c r="S2662" s="8">
        <x:v>69548.3893856566</x:v>
      </x:c>
      <x:c r="T2662" s="12">
        <x:v>340056.69252268295</x:v>
      </x:c>
      <x:c r="U2662" s="12">
        <x:v>22.75</x:v>
      </x:c>
      <x:c r="V2662" s="12">
        <x:v>95</x:v>
      </x:c>
      <x:c r="W2662" s="12">
        <x:f>NA()</x:f>
      </x:c>
    </x:row>
    <x:row r="2663">
      <x:c r="A2663">
        <x:v>394061</x:v>
      </x:c>
      <x:c r="B2663" s="1">
        <x:v>44784.43638355348</x:v>
      </x:c>
      <x:c r="C2663" s="6">
        <x:v>44.358563315</x:v>
      </x:c>
      <x:c r="D2663" s="14" t="s">
        <x:v>94</x:v>
      </x:c>
      <x:c r="E2663" s="15">
        <x:v>44771.47877003059</x:v>
      </x:c>
      <x:c r="F2663" t="s">
        <x:v>99</x:v>
      </x:c>
      <x:c r="G2663" s="6">
        <x:v>93.38343333655105</x:v>
      </x:c>
      <x:c r="H2663" t="s">
        <x:v>97</x:v>
      </x:c>
      <x:c r="I2663" s="6">
        <x:v>27.4391196300121</x:v>
      </x:c>
      <x:c r="J2663" t="s">
        <x:v>95</x:v>
      </x:c>
      <x:c r="K2663" s="6">
        <x:v>1020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21.229</x:v>
      </x:c>
      <x:c r="S2663" s="8">
        <x:v>69544.60843233851</x:v>
      </x:c>
      <x:c r="T2663" s="12">
        <x:v>340078.49301835307</x:v>
      </x:c>
      <x:c r="U2663" s="12">
        <x:v>22.75</x:v>
      </x:c>
      <x:c r="V2663" s="12">
        <x:v>95</x:v>
      </x:c>
      <x:c r="W2663" s="12">
        <x:f>NA()</x:f>
      </x:c>
    </x:row>
    <x:row r="2664">
      <x:c r="A2664">
        <x:v>394065</x:v>
      </x:c>
      <x:c r="B2664" s="1">
        <x:v>44784.43639519912</x:v>
      </x:c>
      <x:c r="C2664" s="6">
        <x:v>44.375333045</x:v>
      </x:c>
      <x:c r="D2664" s="14" t="s">
        <x:v>94</x:v>
      </x:c>
      <x:c r="E2664" s="15">
        <x:v>44771.47877003059</x:v>
      </x:c>
      <x:c r="F2664" t="s">
        <x:v>99</x:v>
      </x:c>
      <x:c r="G2664" s="6">
        <x:v>93.36059872241685</x:v>
      </x:c>
      <x:c r="H2664" t="s">
        <x:v>97</x:v>
      </x:c>
      <x:c r="I2664" s="6">
        <x:v>27.446184513269145</x:v>
      </x:c>
      <x:c r="J2664" t="s">
        <x:v>95</x:v>
      </x:c>
      <x:c r="K2664" s="6">
        <x:v>1020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21.231</x:v>
      </x:c>
      <x:c r="S2664" s="8">
        <x:v>69545.80854105392</x:v>
      </x:c>
      <x:c r="T2664" s="12">
        <x:v>340081.0329636303</x:v>
      </x:c>
      <x:c r="U2664" s="12">
        <x:v>22.75</x:v>
      </x:c>
      <x:c r="V2664" s="12">
        <x:v>95</x:v>
      </x:c>
      <x:c r="W2664" s="12">
        <x:f>NA()</x:f>
      </x:c>
    </x:row>
    <x:row r="2665">
      <x:c r="A2665">
        <x:v>394070</x:v>
      </x:c>
      <x:c r="B2665" s="1">
        <x:v>44784.436406805304</x:v>
      </x:c>
      <x:c r="C2665" s="6">
        <x:v>44.39204595</x:v>
      </x:c>
      <x:c r="D2665" s="14" t="s">
        <x:v>94</x:v>
      </x:c>
      <x:c r="E2665" s="15">
        <x:v>44771.47877003059</x:v>
      </x:c>
      <x:c r="F2665" t="s">
        <x:v>99</x:v>
      </x:c>
      <x:c r="G2665" s="6">
        <x:v>93.40163614609486</x:v>
      </x:c>
      <x:c r="H2665" t="s">
        <x:v>97</x:v>
      </x:c>
      <x:c r="I2665" s="6">
        <x:v>27.428056353341162</x:v>
      </x:c>
      <x:c r="J2665" t="s">
        <x:v>95</x:v>
      </x:c>
      <x:c r="K2665" s="6">
        <x:v>1020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21.228</x:v>
      </x:c>
      <x:c r="S2665" s="8">
        <x:v>69553.24161001468</x:v>
      </x:c>
      <x:c r="T2665" s="12">
        <x:v>340096.7122080305</x:v>
      </x:c>
      <x:c r="U2665" s="12">
        <x:v>22.75</x:v>
      </x:c>
      <x:c r="V2665" s="12">
        <x:v>95</x:v>
      </x:c>
      <x:c r="W2665" s="12">
        <x:f>NA()</x:f>
      </x:c>
    </x:row>
    <x:row r="2666">
      <x:c r="A2666">
        <x:v>394075</x:v>
      </x:c>
      <x:c r="B2666" s="1">
        <x:v>44784.43641834503</x:v>
      </x:c>
      <x:c r="C2666" s="6">
        <x:v>44.408663151666666</x:v>
      </x:c>
      <x:c r="D2666" s="14" t="s">
        <x:v>94</x:v>
      </x:c>
      <x:c r="E2666" s="15">
        <x:v>44771.47877003059</x:v>
      </x:c>
      <x:c r="F2666" t="s">
        <x:v>99</x:v>
      </x:c>
      <x:c r="G2666" s="6">
        <x:v>93.40788061243111</x:v>
      </x:c>
      <x:c r="H2666" t="s">
        <x:v>97</x:v>
      </x:c>
      <x:c r="I2666" s="6">
        <x:v>27.43942026303921</x:v>
      </x:c>
      <x:c r="J2666" t="s">
        <x:v>95</x:v>
      </x:c>
      <x:c r="K2666" s="6">
        <x:v>1020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21.226</x:v>
      </x:c>
      <x:c r="S2666" s="8">
        <x:v>69545.93244540968</x:v>
      </x:c>
      <x:c r="T2666" s="12">
        <x:v>340086.0919927157</x:v>
      </x:c>
      <x:c r="U2666" s="12">
        <x:v>22.75</x:v>
      </x:c>
      <x:c r="V2666" s="12">
        <x:v>95</x:v>
      </x:c>
      <x:c r="W2666" s="12">
        <x:f>NA()</x:f>
      </x:c>
    </x:row>
    <x:row r="2667">
      <x:c r="A2667">
        <x:v>394080</x:v>
      </x:c>
      <x:c r="B2667" s="1">
        <x:v>44784.43642988628</x:v>
      </x:c>
      <x:c r="C2667" s="6">
        <x:v>44.42528255</x:v>
      </x:c>
      <x:c r="D2667" s="14" t="s">
        <x:v>94</x:v>
      </x:c>
      <x:c r="E2667" s="15">
        <x:v>44771.47877003059</x:v>
      </x:c>
      <x:c r="F2667" t="s">
        <x:v>99</x:v>
      </x:c>
      <x:c r="G2667" s="6">
        <x:v>93.41294466326056</x:v>
      </x:c>
      <x:c r="H2667" t="s">
        <x:v>97</x:v>
      </x:c>
      <x:c r="I2667" s="6">
        <x:v>27.433798429887247</x:v>
      </x:c>
      <x:c r="J2667" t="s">
        <x:v>95</x:v>
      </x:c>
      <x:c r="K2667" s="6">
        <x:v>1020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21.226</x:v>
      </x:c>
      <x:c r="S2667" s="8">
        <x:v>69549.46572345583</x:v>
      </x:c>
      <x:c r="T2667" s="12">
        <x:v>340074.0121852199</x:v>
      </x:c>
      <x:c r="U2667" s="12">
        <x:v>22.75</x:v>
      </x:c>
      <x:c r="V2667" s="12">
        <x:v>95</x:v>
      </x:c>
      <x:c r="W2667" s="12">
        <x:f>NA()</x:f>
      </x:c>
    </x:row>
    <x:row r="2668">
      <x:c r="A2668">
        <x:v>394085</x:v>
      </x:c>
      <x:c r="B2668" s="1">
        <x:v>44784.436441417914</x:v>
      </x:c>
      <x:c r="C2668" s="6">
        <x:v>44.44188810666667</x:v>
      </x:c>
      <x:c r="D2668" s="14" t="s">
        <x:v>94</x:v>
      </x:c>
      <x:c r="E2668" s="15">
        <x:v>44771.47877003059</x:v>
      </x:c>
      <x:c r="F2668" t="s">
        <x:v>99</x:v>
      </x:c>
      <x:c r="G2668" s="6">
        <x:v>93.3708232127448</x:v>
      </x:c>
      <x:c r="H2668" t="s">
        <x:v>97</x:v>
      </x:c>
      <x:c r="I2668" s="6">
        <x:v>27.425681361201896</x:v>
      </x:c>
      <x:c r="J2668" t="s">
        <x:v>95</x:v>
      </x:c>
      <x:c r="K2668" s="6">
        <x:v>1020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21.232</x:v>
      </x:c>
      <x:c r="S2668" s="8">
        <x:v>69546.78822691913</x:v>
      </x:c>
      <x:c r="T2668" s="12">
        <x:v>340079.4873527211</x:v>
      </x:c>
      <x:c r="U2668" s="12">
        <x:v>22.75</x:v>
      </x:c>
      <x:c r="V2668" s="12">
        <x:v>95</x:v>
      </x:c>
      <x:c r="W2668" s="12">
        <x:f>NA()</x:f>
      </x:c>
    </x:row>
    <x:row r="2669">
      <x:c r="A2669">
        <x:v>394090</x:v>
      </x:c>
      <x:c r="B2669" s="1">
        <x:v>44784.43645296689</x:v>
      </x:c>
      <x:c r="C2669" s="6">
        <x:v>44.458518631666664</x:v>
      </x:c>
      <x:c r="D2669" s="14" t="s">
        <x:v>94</x:v>
      </x:c>
      <x:c r="E2669" s="15">
        <x:v>44771.47877003059</x:v>
      </x:c>
      <x:c r="F2669" t="s">
        <x:v>99</x:v>
      </x:c>
      <x:c r="G2669" s="6">
        <x:v>93.39158272314347</x:v>
      </x:c>
      <x:c r="H2669" t="s">
        <x:v>97</x:v>
      </x:c>
      <x:c r="I2669" s="6">
        <x:v>27.430070588497983</x:v>
      </x:c>
      <x:c r="J2669" t="s">
        <x:v>95</x:v>
      </x:c>
      <x:c r="K2669" s="6">
        <x:v>1020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21.229</x:v>
      </x:c>
      <x:c r="S2669" s="8">
        <x:v>69546.25674645886</x:v>
      </x:c>
      <x:c r="T2669" s="12">
        <x:v>340074.6986100247</x:v>
      </x:c>
      <x:c r="U2669" s="12">
        <x:v>22.75</x:v>
      </x:c>
      <x:c r="V2669" s="12">
        <x:v>95</x:v>
      </x:c>
      <x:c r="W2669" s="12">
        <x:f>NA()</x:f>
      </x:c>
    </x:row>
    <x:row r="2670">
      <x:c r="A2670">
        <x:v>394096</x:v>
      </x:c>
      <x:c r="B2670" s="1">
        <x:v>44784.43646452539</x:v>
      </x:c>
      <x:c r="C2670" s="6">
        <x:v>44.47516287333333</x:v>
      </x:c>
      <x:c r="D2670" s="14" t="s">
        <x:v>94</x:v>
      </x:c>
      <x:c r="E2670" s="15">
        <x:v>44771.47877003059</x:v>
      </x:c>
      <x:c r="F2670" t="s">
        <x:v>99</x:v>
      </x:c>
      <x:c r="G2670" s="6">
        <x:v>93.35738422060608</x:v>
      </x:c>
      <x:c r="H2670" t="s">
        <x:v>97</x:v>
      </x:c>
      <x:c r="I2670" s="6">
        <x:v>27.42231428661853</x:v>
      </x:c>
      <x:c r="J2670" t="s">
        <x:v>95</x:v>
      </x:c>
      <x:c r="K2670" s="6">
        <x:v>1020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21.233999999999995</x:v>
      </x:c>
      <x:c r="S2670" s="8">
        <x:v>69554.75916186997</x:v>
      </x:c>
      <x:c r="T2670" s="12">
        <x:v>340070.34914304427</x:v>
      </x:c>
      <x:c r="U2670" s="12">
        <x:v>22.75</x:v>
      </x:c>
      <x:c r="V2670" s="12">
        <x:v>95</x:v>
      </x:c>
      <x:c r="W2670" s="12">
        <x:f>NA()</x:f>
      </x:c>
    </x:row>
    <x:row r="2671">
      <x:c r="A2671">
        <x:v>394097</x:v>
      </x:c>
      <x:c r="B2671" s="1">
        <x:v>44784.43647606837</x:v>
      </x:c>
      <x:c r="C2671" s="6">
        <x:v>44.49178476666667</x:v>
      </x:c>
      <x:c r="D2671" s="14" t="s">
        <x:v>94</x:v>
      </x:c>
      <x:c r="E2671" s="15">
        <x:v>44771.47877003059</x:v>
      </x:c>
      <x:c r="F2671" t="s">
        <x:v>99</x:v>
      </x:c>
      <x:c r="G2671" s="6">
        <x:v>93.3658899853272</x:v>
      </x:c>
      <x:c r="H2671" t="s">
        <x:v>97</x:v>
      </x:c>
      <x:c r="I2671" s="6">
        <x:v>27.422013655123465</x:v>
      </x:c>
      <x:c r="J2671" t="s">
        <x:v>95</x:v>
      </x:c>
      <x:c r="K2671" s="6">
        <x:v>1020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21.232999999999997</x:v>
      </x:c>
      <x:c r="S2671" s="8">
        <x:v>69551.22001905883</x:v>
      </x:c>
      <x:c r="T2671" s="12">
        <x:v>340075.33789645834</x:v>
      </x:c>
      <x:c r="U2671" s="12">
        <x:v>22.75</x:v>
      </x:c>
      <x:c r="V2671" s="12">
        <x:v>95</x:v>
      </x:c>
      <x:c r="W2671" s="12">
        <x:f>NA()</x:f>
      </x:c>
    </x:row>
    <x:row r="2672">
      <x:c r="A2672">
        <x:v>394103</x:v>
      </x:c>
      <x:c r="B2672" s="1">
        <x:v>44784.436487636565</x:v>
      </x:c>
      <x:c r="C2672" s="6">
        <x:v>44.50844296</x:v>
      </x:c>
      <x:c r="D2672" s="14" t="s">
        <x:v>94</x:v>
      </x:c>
      <x:c r="E2672" s="15">
        <x:v>44771.47877003059</x:v>
      </x:c>
      <x:c r="F2672" t="s">
        <x:v>99</x:v>
      </x:c>
      <x:c r="G2672" s="6">
        <x:v>93.40179142288635</x:v>
      </x:c>
      <x:c r="H2672" t="s">
        <x:v>97</x:v>
      </x:c>
      <x:c r="I2672" s="6">
        <x:v>27.418736773574437</x:v>
      </x:c>
      <x:c r="J2672" t="s">
        <x:v>95</x:v>
      </x:c>
      <x:c r="K2672" s="6">
        <x:v>1020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21.229</x:v>
      </x:c>
      <x:c r="S2672" s="8">
        <x:v>69558.15991072779</x:v>
      </x:c>
      <x:c r="T2672" s="12">
        <x:v>340087.25686569506</x:v>
      </x:c>
      <x:c r="U2672" s="12">
        <x:v>22.75</x:v>
      </x:c>
      <x:c r="V2672" s="12">
        <x:v>95</x:v>
      </x:c>
      <x:c r="W2672" s="12">
        <x:f>NA()</x:f>
      </x:c>
    </x:row>
    <x:row r="2673">
      <x:c r="A2673">
        <x:v>394107</x:v>
      </x:c>
      <x:c r="B2673" s="1">
        <x:v>44784.43649920511</x:v>
      </x:c>
      <x:c r="C2673" s="6">
        <x:v>44.52510167</x:v>
      </x:c>
      <x:c r="D2673" s="14" t="s">
        <x:v>94</x:v>
      </x:c>
      <x:c r="E2673" s="15">
        <x:v>44771.47877003059</x:v>
      </x:c>
      <x:c r="F2673" t="s">
        <x:v>99</x:v>
      </x:c>
      <x:c r="G2673" s="6">
        <x:v>93.37769427571126</x:v>
      </x:c>
      <x:c r="H2673" t="s">
        <x:v>97</x:v>
      </x:c>
      <x:c r="I2673" s="6">
        <x:v>27.445493055953193</x:v>
      </x:c>
      <x:c r="J2673" t="s">
        <x:v>95</x:v>
      </x:c>
      <x:c r="K2673" s="6">
        <x:v>1020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21.229</x:v>
      </x:c>
      <x:c r="S2673" s="8">
        <x:v>69556.1007609002</x:v>
      </x:c>
      <x:c r="T2673" s="12">
        <x:v>340086.5311814659</x:v>
      </x:c>
      <x:c r="U2673" s="12">
        <x:v>22.75</x:v>
      </x:c>
      <x:c r="V2673" s="12">
        <x:v>95</x:v>
      </x:c>
      <x:c r="W2673" s="12">
        <x:f>NA()</x:f>
      </x:c>
    </x:row>
    <x:row r="2674">
      <x:c r="A2674">
        <x:v>394113</x:v>
      </x:c>
      <x:c r="B2674" s="1">
        <x:v>44784.43651073032</x:v>
      </x:c>
      <x:c r="C2674" s="6">
        <x:v>44.54169796</x:v>
      </x:c>
      <x:c r="D2674" s="14" t="s">
        <x:v>94</x:v>
      </x:c>
      <x:c r="E2674" s="15">
        <x:v>44771.47877003059</x:v>
      </x:c>
      <x:c r="F2674" t="s">
        <x:v>99</x:v>
      </x:c>
      <x:c r="G2674" s="6">
        <x:v>93.38671729890264</x:v>
      </x:c>
      <x:c r="H2674" t="s">
        <x:v>97</x:v>
      </x:c>
      <x:c r="I2674" s="6">
        <x:v>27.444621218671728</x:v>
      </x:c>
      <x:c r="J2674" t="s">
        <x:v>95</x:v>
      </x:c>
      <x:c r="K2674" s="6">
        <x:v>1020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21.228</x:v>
      </x:c>
      <x:c r="S2674" s="8">
        <x:v>69559.20341224747</x:v>
      </x:c>
      <x:c r="T2674" s="12">
        <x:v>340103.7528230457</x:v>
      </x:c>
      <x:c r="U2674" s="12">
        <x:v>22.75</x:v>
      </x:c>
      <x:c r="V2674" s="12">
        <x:v>95</x:v>
      </x:c>
      <x:c r="W2674" s="12">
        <x:f>NA()</x:f>
      </x:c>
    </x:row>
    <x:row r="2675">
      <x:c r="A2675">
        <x:v>394120</x:v>
      </x:c>
      <x:c r="B2675" s="1">
        <x:v>44784.436522296084</x:v>
      </x:c>
      <x:c r="C2675" s="6">
        <x:v>44.55835267166667</x:v>
      </x:c>
      <x:c r="D2675" s="14" t="s">
        <x:v>94</x:v>
      </x:c>
      <x:c r="E2675" s="15">
        <x:v>44771.47877003059</x:v>
      </x:c>
      <x:c r="F2675" t="s">
        <x:v>99</x:v>
      </x:c>
      <x:c r="G2675" s="6">
        <x:v>93.37169634650311</x:v>
      </x:c>
      <x:c r="H2675" t="s">
        <x:v>97</x:v>
      </x:c>
      <x:c r="I2675" s="6">
        <x:v>27.43385855639508</x:v>
      </x:c>
      <x:c r="J2675" t="s">
        <x:v>95</x:v>
      </x:c>
      <x:c r="K2675" s="6">
        <x:v>1020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21.231</x:v>
      </x:c>
      <x:c r="S2675" s="8">
        <x:v>69559.9204161667</x:v>
      </x:c>
      <x:c r="T2675" s="12">
        <x:v>340088.93738843786</x:v>
      </x:c>
      <x:c r="U2675" s="12">
        <x:v>22.75</x:v>
      </x:c>
      <x:c r="V2675" s="12">
        <x:v>95</x:v>
      </x:c>
      <x:c r="W2675" s="12">
        <x:f>NA()</x:f>
      </x:c>
    </x:row>
    <x:row r="2676">
      <x:c r="A2676">
        <x:v>394126</x:v>
      </x:c>
      <x:c r="B2676" s="1">
        <x:v>44784.43653381331</x:v>
      </x:c>
      <x:c r="C2676" s="6">
        <x:v>44.57493746666667</x:v>
      </x:c>
      <x:c r="D2676" s="14" t="s">
        <x:v>94</x:v>
      </x:c>
      <x:c r="E2676" s="15">
        <x:v>44771.47877003059</x:v>
      </x:c>
      <x:c r="F2676" t="s">
        <x:v>99</x:v>
      </x:c>
      <x:c r="G2676" s="6">
        <x:v>93.35749875324285</x:v>
      </x:c>
      <x:c r="H2676" t="s">
        <x:v>97</x:v>
      </x:c>
      <x:c r="I2676" s="6">
        <x:v>27.431333243988774</x:v>
      </x:c>
      <x:c r="J2676" t="s">
        <x:v>95</x:v>
      </x:c>
      <x:c r="K2676" s="6">
        <x:v>1020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21.232999999999997</x:v>
      </x:c>
      <x:c r="S2676" s="8">
        <x:v>69569.6359671419</x:v>
      </x:c>
      <x:c r="T2676" s="12">
        <x:v>340077.0765418644</x:v>
      </x:c>
      <x:c r="U2676" s="12">
        <x:v>22.75</x:v>
      </x:c>
      <x:c r="V2676" s="12">
        <x:v>95</x:v>
      </x:c>
      <x:c r="W2676" s="12">
        <x:f>NA()</x:f>
      </x:c>
    </x:row>
    <x:row r="2677">
      <x:c r="A2677">
        <x:v>394131</x:v>
      </x:c>
      <x:c r="B2677" s="1">
        <x:v>44784.436545381395</x:v>
      </x:c>
      <x:c r="C2677" s="6">
        <x:v>44.591595526666666</x:v>
      </x:c>
      <x:c r="D2677" s="14" t="s">
        <x:v>94</x:v>
      </x:c>
      <x:c r="E2677" s="15">
        <x:v>44771.47877003059</x:v>
      </x:c>
      <x:c r="F2677" t="s">
        <x:v>99</x:v>
      </x:c>
      <x:c r="G2677" s="6">
        <x:v>93.32974082191932</x:v>
      </x:c>
      <x:c r="H2677" t="s">
        <x:v>97</x:v>
      </x:c>
      <x:c r="I2677" s="6">
        <x:v>27.434730390881214</x:v>
      </x:c>
      <x:c r="J2677" t="s">
        <x:v>95</x:v>
      </x:c>
      <x:c r="K2677" s="6">
        <x:v>1020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21.235999999999997</x:v>
      </x:c>
      <x:c r="S2677" s="8">
        <x:v>69555.04431427107</x:v>
      </x:c>
      <x:c r="T2677" s="12">
        <x:v>340078.5511950894</x:v>
      </x:c>
      <x:c r="U2677" s="12">
        <x:v>22.75</x:v>
      </x:c>
      <x:c r="V2677" s="12">
        <x:v>95</x:v>
      </x:c>
      <x:c r="W2677" s="12">
        <x:f>NA()</x:f>
      </x:c>
    </x:row>
    <x:row r="2678">
      <x:c r="A2678">
        <x:v>394133</x:v>
      </x:c>
      <x:c r="B2678" s="1">
        <x:v>44784.43655689551</x:v>
      </x:c>
      <x:c r="C2678" s="6">
        <x:v>44.608175843333335</x:v>
      </x:c>
      <x:c r="D2678" s="14" t="s">
        <x:v>94</x:v>
      </x:c>
      <x:c r="E2678" s="15">
        <x:v>44771.47877003059</x:v>
      </x:c>
      <x:c r="F2678" t="s">
        <x:v>99</x:v>
      </x:c>
      <x:c r="G2678" s="6">
        <x:v>93.34934558328278</x:v>
      </x:c>
      <x:c r="H2678" t="s">
        <x:v>97</x:v>
      </x:c>
      <x:c r="I2678" s="6">
        <x:v>27.43124305429501</x:v>
      </x:c>
      <x:c r="J2678" t="s">
        <x:v>95</x:v>
      </x:c>
      <x:c r="K2678" s="6">
        <x:v>1020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21.233999999999995</x:v>
      </x:c>
      <x:c r="S2678" s="8">
        <x:v>69563.3315218127</x:v>
      </x:c>
      <x:c r="T2678" s="12">
        <x:v>340079.1183221754</x:v>
      </x:c>
      <x:c r="U2678" s="12">
        <x:v>22.75</x:v>
      </x:c>
      <x:c r="V2678" s="12">
        <x:v>95</x:v>
      </x:c>
      <x:c r="W2678" s="12">
        <x:f>NA()</x:f>
      </x:c>
    </x:row>
    <x:row r="2679">
      <x:c r="A2679">
        <x:v>394138</x:v>
      </x:c>
      <x:c r="B2679" s="1">
        <x:v>44784.436568473386</x:v>
      </x:c>
      <x:c r="C2679" s="6">
        <x:v>44.624847988333336</x:v>
      </x:c>
      <x:c r="D2679" s="14" t="s">
        <x:v>94</x:v>
      </x:c>
      <x:c r="E2679" s="15">
        <x:v>44771.47877003059</x:v>
      </x:c>
      <x:c r="F2679" t="s">
        <x:v>99</x:v>
      </x:c>
      <x:c r="G2679" s="6">
        <x:v>93.35132793406378</x:v>
      </x:c>
      <x:c r="H2679" t="s">
        <x:v>97</x:v>
      </x:c>
      <x:c r="I2679" s="6">
        <x:v>27.438187667798502</x:v>
      </x:c>
      <x:c r="J2679" t="s">
        <x:v>95</x:v>
      </x:c>
      <x:c r="K2679" s="6">
        <x:v>1020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21.232999999999997</x:v>
      </x:c>
      <x:c r="S2679" s="8">
        <x:v>69565.94126563713</x:v>
      </x:c>
      <x:c r="T2679" s="12">
        <x:v>340099.0117490352</x:v>
      </x:c>
      <x:c r="U2679" s="12">
        <x:v>22.75</x:v>
      </x:c>
      <x:c r="V2679" s="12">
        <x:v>95</x:v>
      </x:c>
      <x:c r="W2679" s="12">
        <x:f>NA()</x:f>
      </x:c>
    </x:row>
    <x:row r="2680">
      <x:c r="A2680">
        <x:v>394142</x:v>
      </x:c>
      <x:c r="B2680" s="1">
        <x:v>44784.43658004162</x:v>
      </x:c>
      <x:c r="C2680" s="6">
        <x:v>44.641506245</x:v>
      </x:c>
      <x:c r="D2680" s="14" t="s">
        <x:v>94</x:v>
      </x:c>
      <x:c r="E2680" s="15">
        <x:v>44771.47877003059</x:v>
      </x:c>
      <x:c r="F2680" t="s">
        <x:v>99</x:v>
      </x:c>
      <x:c r="G2680" s="6">
        <x:v>93.36051001100742</x:v>
      </x:c>
      <x:c r="H2680" t="s">
        <x:v>97</x:v>
      </x:c>
      <x:c r="I2680" s="6">
        <x:v>27.437135452707935</x:v>
      </x:c>
      <x:c r="J2680" t="s">
        <x:v>95</x:v>
      </x:c>
      <x:c r="K2680" s="6">
        <x:v>1020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21.232</x:v>
      </x:c>
      <x:c r="S2680" s="8">
        <x:v>69564.05129382438</x:v>
      </x:c>
      <x:c r="T2680" s="12">
        <x:v>340089.2654043499</x:v>
      </x:c>
      <x:c r="U2680" s="12">
        <x:v>22.75</x:v>
      </x:c>
      <x:c r="V2680" s="12">
        <x:v>95</x:v>
      </x:c>
      <x:c r="W2680" s="12">
        <x:f>NA()</x:f>
      </x:c>
    </x:row>
    <x:row r="2681">
      <x:c r="A2681">
        <x:v>394147</x:v>
      </x:c>
      <x:c r="B2681" s="1">
        <x:v>44784.436591608006</x:v>
      </x:c>
      <x:c r="C2681" s="6">
        <x:v>44.65816184</x:v>
      </x:c>
      <x:c r="D2681" s="14" t="s">
        <x:v>94</x:v>
      </x:c>
      <x:c r="E2681" s="15">
        <x:v>44771.47877003059</x:v>
      </x:c>
      <x:c r="F2681" t="s">
        <x:v>99</x:v>
      </x:c>
      <x:c r="G2681" s="6">
        <x:v>93.374554281991</x:v>
      </x:c>
      <x:c r="H2681" t="s">
        <x:v>97</x:v>
      </x:c>
      <x:c r="I2681" s="6">
        <x:v>27.44898040734597</x:v>
      </x:c>
      <x:c r="J2681" t="s">
        <x:v>95</x:v>
      </x:c>
      <x:c r="K2681" s="6">
        <x:v>1020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21.229</x:v>
      </x:c>
      <x:c r="S2681" s="8">
        <x:v>69570.2957252005</x:v>
      </x:c>
      <x:c r="T2681" s="12">
        <x:v>340093.92255395546</x:v>
      </x:c>
      <x:c r="U2681" s="12">
        <x:v>22.75</x:v>
      </x:c>
      <x:c r="V2681" s="12">
        <x:v>95</x:v>
      </x:c>
      <x:c r="W2681" s="12">
        <x:f>NA()</x:f>
      </x:c>
    </x:row>
    <x:row r="2682">
      <x:c r="A2682">
        <x:v>394152</x:v>
      </x:c>
      <x:c r="B2682" s="1">
        <x:v>44784.43660319328</x:v>
      </x:c>
      <x:c r="C2682" s="6">
        <x:v>44.674844621666665</x:v>
      </x:c>
      <x:c r="D2682" s="14" t="s">
        <x:v>94</x:v>
      </x:c>
      <x:c r="E2682" s="15">
        <x:v>44771.47877003059</x:v>
      </x:c>
      <x:c r="F2682" t="s">
        <x:v>99</x:v>
      </x:c>
      <x:c r="G2682" s="6">
        <x:v>93.36381951524777</x:v>
      </x:c>
      <x:c r="H2682" t="s">
        <x:v>97</x:v>
      </x:c>
      <x:c r="I2682" s="6">
        <x:v>27.442606974782393</x:v>
      </x:c>
      <x:c r="J2682" t="s">
        <x:v>95</x:v>
      </x:c>
      <x:c r="K2682" s="6">
        <x:v>1020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21.231</x:v>
      </x:c>
      <x:c r="S2682" s="8">
        <x:v>69575.14439193415</x:v>
      </x:c>
      <x:c r="T2682" s="12">
        <x:v>340091.16271163494</x:v>
      </x:c>
      <x:c r="U2682" s="12">
        <x:v>22.75</x:v>
      </x:c>
      <x:c r="V2682" s="12">
        <x:v>95</x:v>
      </x:c>
      <x:c r="W2682" s="12">
        <x:f>NA()</x:f>
      </x:c>
    </x:row>
    <x:row r="2683">
      <x:c r="A2683">
        <x:v>394157</x:v>
      </x:c>
      <x:c r="B2683" s="1">
        <x:v>44784.436614757804</x:v>
      </x:c>
      <x:c r="C2683" s="6">
        <x:v>44.69149755</x:v>
      </x:c>
      <x:c r="D2683" s="14" t="s">
        <x:v>94</x:v>
      </x:c>
      <x:c r="E2683" s="15">
        <x:v>44771.47877003059</x:v>
      </x:c>
      <x:c r="F2683" t="s">
        <x:v>99</x:v>
      </x:c>
      <x:c r="G2683" s="6">
        <x:v>93.36178214128442</x:v>
      </x:c>
      <x:c r="H2683" t="s">
        <x:v>97</x:v>
      </x:c>
      <x:c r="I2683" s="6">
        <x:v>27.435722478676325</x:v>
      </x:c>
      <x:c r="J2683" t="s">
        <x:v>95</x:v>
      </x:c>
      <x:c r="K2683" s="6">
        <x:v>1020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21.232</x:v>
      </x:c>
      <x:c r="S2683" s="8">
        <x:v>69571.35400791386</x:v>
      </x:c>
      <x:c r="T2683" s="12">
        <x:v>340089.6129101438</x:v>
      </x:c>
      <x:c r="U2683" s="12">
        <x:v>22.75</x:v>
      </x:c>
      <x:c r="V2683" s="12">
        <x:v>95</x:v>
      </x:c>
      <x:c r="W2683" s="12">
        <x:f>NA()</x:f>
      </x:c>
    </x:row>
    <x:row r="2684">
      <x:c r="A2684">
        <x:v>394162</x:v>
      </x:c>
      <x:c r="B2684" s="1">
        <x:v>44784.43662631054</x:v>
      </x:c>
      <x:c r="C2684" s="6">
        <x:v>44.708133483333334</x:v>
      </x:c>
      <x:c r="D2684" s="14" t="s">
        <x:v>94</x:v>
      </x:c>
      <x:c r="E2684" s="15">
        <x:v>44771.47877003059</x:v>
      </x:c>
      <x:c r="F2684" t="s">
        <x:v>99</x:v>
      </x:c>
      <x:c r="G2684" s="6">
        <x:v>93.37798413458434</x:v>
      </x:c>
      <x:c r="H2684" t="s">
        <x:v>97</x:v>
      </x:c>
      <x:c r="I2684" s="6">
        <x:v>27.436023111398754</x:v>
      </x:c>
      <x:c r="J2684" t="s">
        <x:v>95</x:v>
      </x:c>
      <x:c r="K2684" s="6">
        <x:v>1020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21.229999999999997</x:v>
      </x:c>
      <x:c r="S2684" s="8">
        <x:v>69580.70979939765</x:v>
      </x:c>
      <x:c r="T2684" s="12">
        <x:v>340111.62217089266</x:v>
      </x:c>
      <x:c r="U2684" s="12">
        <x:v>22.75</x:v>
      </x:c>
      <x:c r="V2684" s="12">
        <x:v>95</x:v>
      </x:c>
      <x:c r="W2684" s="12">
        <x:f>NA()</x:f>
      </x:c>
    </x:row>
    <x:row r="2685">
      <x:c r="A2685">
        <x:v>394167</x:v>
      </x:c>
      <x:c r="B2685" s="1">
        <x:v>44784.43663784473</x:v>
      </x:c>
      <x:c r="C2685" s="6">
        <x:v>44.724742723333335</x:v>
      </x:c>
      <x:c r="D2685" s="14" t="s">
        <x:v>94</x:v>
      </x:c>
      <x:c r="E2685" s="15">
        <x:v>44771.47877003059</x:v>
      </x:c>
      <x:c r="F2685" t="s">
        <x:v>99</x:v>
      </x:c>
      <x:c r="G2685" s="6">
        <x:v>93.36322406069863</x:v>
      </x:c>
      <x:c r="H2685" t="s">
        <x:v>97</x:v>
      </x:c>
      <x:c r="I2685" s="6">
        <x:v>27.44326836816481</x:v>
      </x:c>
      <x:c r="J2685" t="s">
        <x:v>95</x:v>
      </x:c>
      <x:c r="K2685" s="6">
        <x:v>1020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21.231</x:v>
      </x:c>
      <x:c r="S2685" s="8">
        <x:v>69579.54817369416</x:v>
      </x:c>
      <x:c r="T2685" s="12">
        <x:v>340104.7531944063</x:v>
      </x:c>
      <x:c r="U2685" s="12">
        <x:v>22.75</x:v>
      </x:c>
      <x:c r="V2685" s="12">
        <x:v>95</x:v>
      </x:c>
      <x:c r="W2685" s="12">
        <x:f>NA()</x:f>
      </x:c>
    </x:row>
    <x:row r="2686">
      <x:c r="A2686">
        <x:v>394173</x:v>
      </x:c>
      <x:c r="B2686" s="1">
        <x:v>44784.43664940268</x:v>
      </x:c>
      <x:c r="C2686" s="6">
        <x:v>44.74138617</x:v>
      </x:c>
      <x:c r="D2686" s="14" t="s">
        <x:v>94</x:v>
      </x:c>
      <x:c r="E2686" s="15">
        <x:v>44771.47877003059</x:v>
      </x:c>
      <x:c r="F2686" t="s">
        <x:v>99</x:v>
      </x:c>
      <x:c r="G2686" s="6">
        <x:v>93.31937215819802</x:v>
      </x:c>
      <x:c r="H2686" t="s">
        <x:v>97</x:v>
      </x:c>
      <x:c r="I2686" s="6">
        <x:v>27.437105389424687</x:v>
      </x:c>
      <x:c r="J2686" t="s">
        <x:v>95</x:v>
      </x:c>
      <x:c r="K2686" s="6">
        <x:v>1020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21.236999999999995</x:v>
      </x:c>
      <x:c r="S2686" s="8">
        <x:v>69581.80402772852</x:v>
      </x:c>
      <x:c r="T2686" s="12">
        <x:v>340105.0251964951</x:v>
      </x:c>
      <x:c r="U2686" s="12">
        <x:v>22.75</x:v>
      </x:c>
      <x:c r="V2686" s="12">
        <x:v>95</x:v>
      </x:c>
      <x:c r="W2686" s="12">
        <x:f>NA()</x:f>
      </x:c>
    </x:row>
    <x:row r="2687">
      <x:c r="A2687">
        <x:v>394177</x:v>
      </x:c>
      <x:c r="B2687" s="1">
        <x:v>44784.436661047184</x:v>
      </x:c>
      <x:c r="C2687" s="6">
        <x:v>44.758154248333334</x:v>
      </x:c>
      <x:c r="D2687" s="14" t="s">
        <x:v>94</x:v>
      </x:c>
      <x:c r="E2687" s="15">
        <x:v>44771.47877003059</x:v>
      </x:c>
      <x:c r="F2687" t="s">
        <x:v>99</x:v>
      </x:c>
      <x:c r="G2687" s="6">
        <x:v>93.31287334773295</x:v>
      </x:c>
      <x:c r="H2687" t="s">
        <x:v>97</x:v>
      </x:c>
      <x:c r="I2687" s="6">
        <x:v>27.435181339842984</x:v>
      </x:c>
      <x:c r="J2687" t="s">
        <x:v>95</x:v>
      </x:c>
      <x:c r="K2687" s="6">
        <x:v>1020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21.238</x:v>
      </x:c>
      <x:c r="S2687" s="8">
        <x:v>69577.78482561359</x:v>
      </x:c>
      <x:c r="T2687" s="12">
        <x:v>340096.6270524375</x:v>
      </x:c>
      <x:c r="U2687" s="12">
        <x:v>22.75</x:v>
      </x:c>
      <x:c r="V2687" s="12">
        <x:v>95</x:v>
      </x:c>
      <x:c r="W2687" s="12">
        <x:f>NA()</x:f>
      </x:c>
    </x:row>
    <x:row r="2688">
      <x:c r="A2688">
        <x:v>394183</x:v>
      </x:c>
      <x:c r="B2688" s="1">
        <x:v>44784.43667257507</x:v>
      </x:c>
      <x:c r="C2688" s="6">
        <x:v>44.77475441166666</x:v>
      </x:c>
      <x:c r="D2688" s="14" t="s">
        <x:v>94</x:v>
      </x:c>
      <x:c r="E2688" s="15">
        <x:v>44771.47877003059</x:v>
      </x:c>
      <x:c r="F2688" t="s">
        <x:v>99</x:v>
      </x:c>
      <x:c r="G2688" s="6">
        <x:v>93.34771562761169</x:v>
      </x:c>
      <x:c r="H2688" t="s">
        <x:v>97</x:v>
      </x:c>
      <x:c r="I2688" s="6">
        <x:v>27.423907633991348</x:v>
      </x:c>
      <x:c r="J2688" t="s">
        <x:v>95</x:v>
      </x:c>
      <x:c r="K2688" s="6">
        <x:v>1020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21.235</x:v>
      </x:c>
      <x:c r="S2688" s="8">
        <x:v>69584.92665440186</x:v>
      </x:c>
      <x:c r="T2688" s="12">
        <x:v>340114.7774456576</x:v>
      </x:c>
      <x:c r="U2688" s="12">
        <x:v>22.75</x:v>
      </x:c>
      <x:c r="V2688" s="12">
        <x:v>95</x:v>
      </x:c>
      <x:c r="W2688" s="12">
        <x:f>NA()</x:f>
      </x:c>
    </x:row>
    <x:row r="2689">
      <x:c r="A2689">
        <x:v>394187</x:v>
      </x:c>
      <x:c r="B2689" s="1">
        <x:v>44784.436684135304</x:v>
      </x:c>
      <x:c r="C2689" s="6">
        <x:v>44.79140115333333</x:v>
      </x:c>
      <x:c r="D2689" s="14" t="s">
        <x:v>94</x:v>
      </x:c>
      <x:c r="E2689" s="15">
        <x:v>44771.47877003059</x:v>
      </x:c>
      <x:c r="F2689" t="s">
        <x:v>99</x:v>
      </x:c>
      <x:c r="G2689" s="6">
        <x:v>93.36938845496786</x:v>
      </x:c>
      <x:c r="H2689" t="s">
        <x:v>97</x:v>
      </x:c>
      <x:c r="I2689" s="6">
        <x:v>27.427274710172696</x:v>
      </x:c>
      <x:c r="J2689" t="s">
        <x:v>95</x:v>
      </x:c>
      <x:c r="K2689" s="6">
        <x:v>1020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21.232</x:v>
      </x:c>
      <x:c r="S2689" s="8">
        <x:v>69587.34082305766</x:v>
      </x:c>
      <x:c r="T2689" s="12">
        <x:v>340106.66691748245</x:v>
      </x:c>
      <x:c r="U2689" s="12">
        <x:v>22.75</x:v>
      </x:c>
      <x:c r="V2689" s="12">
        <x:v>95</x:v>
      </x:c>
      <x:c r="W2689" s="12">
        <x:f>NA()</x:f>
      </x:c>
    </x:row>
    <x:row r="2690">
      <x:c r="A2690">
        <x:v>394193</x:v>
      </x:c>
      <x:c r="B2690" s="1">
        <x:v>44784.4366957097</x:v>
      </x:c>
      <x:c r="C2690" s="6">
        <x:v>44.80806828</x:v>
      </x:c>
      <x:c r="D2690" s="14" t="s">
        <x:v>94</x:v>
      </x:c>
      <x:c r="E2690" s="15">
        <x:v>44771.47877003059</x:v>
      </x:c>
      <x:c r="F2690" t="s">
        <x:v>99</x:v>
      </x:c>
      <x:c r="G2690" s="6">
        <x:v>93.30504461357445</x:v>
      </x:c>
      <x:c r="H2690" t="s">
        <x:v>97</x:v>
      </x:c>
      <x:c r="I2690" s="6">
        <x:v>27.425591171659562</x:v>
      </x:c>
      <x:c r="J2690" t="s">
        <x:v>95</x:v>
      </x:c>
      <x:c r="K2690" s="6">
        <x:v>1020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21.239999999999995</x:v>
      </x:c>
      <x:c r="S2690" s="8">
        <x:v>69588.55869371878</x:v>
      </x:c>
      <x:c r="T2690" s="12">
        <x:v>340108.70870372537</x:v>
      </x:c>
      <x:c r="U2690" s="12">
        <x:v>22.75</x:v>
      </x:c>
      <x:c r="V2690" s="12">
        <x:v>95</x:v>
      </x:c>
      <x:c r="W2690" s="12">
        <x:f>NA()</x:f>
      </x:c>
    </x:row>
    <x:row r="2691">
      <x:c r="A2691">
        <x:v>394197</x:v>
      </x:c>
      <x:c r="B2691" s="1">
        <x:v>44784.43670729132</x:v>
      </x:c>
      <x:c r="C2691" s="6">
        <x:v>44.82474582</x:v>
      </x:c>
      <x:c r="D2691" s="14" t="s">
        <x:v>94</x:v>
      </x:c>
      <x:c r="E2691" s="15">
        <x:v>44771.47877003059</x:v>
      </x:c>
      <x:c r="F2691" t="s">
        <x:v>99</x:v>
      </x:c>
      <x:c r="G2691" s="6">
        <x:v>93.37508020282951</x:v>
      </x:c>
      <x:c r="H2691" t="s">
        <x:v>97</x:v>
      </x:c>
      <x:c r="I2691" s="6">
        <x:v>27.43010065171893</x:v>
      </x:c>
      <x:c r="J2691" t="s">
        <x:v>95</x:v>
      </x:c>
      <x:c r="K2691" s="6">
        <x:v>1020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21.231</x:v>
      </x:c>
      <x:c r="S2691" s="8">
        <x:v>69590.23310781387</x:v>
      </x:c>
      <x:c r="T2691" s="12">
        <x:v>340104.5143328827</x:v>
      </x:c>
      <x:c r="U2691" s="12">
        <x:v>22.75</x:v>
      </x:c>
      <x:c r="V2691" s="12">
        <x:v>95</x:v>
      </x:c>
      <x:c r="W2691" s="12">
        <x:f>NA()</x:f>
      </x:c>
    </x:row>
    <x:row r="2692">
      <x:c r="A2692">
        <x:v>394202</x:v>
      </x:c>
      <x:c r="B2692" s="1">
        <x:v>44784.43671883615</x:v>
      </x:c>
      <x:c r="C2692" s="6">
        <x:v>44.84137036333333</x:v>
      </x:c>
      <x:c r="D2692" s="14" t="s">
        <x:v>94</x:v>
      </x:c>
      <x:c r="E2692" s="15">
        <x:v>44771.47877003059</x:v>
      </x:c>
      <x:c r="F2692" t="s">
        <x:v>99</x:v>
      </x:c>
      <x:c r="G2692" s="6">
        <x:v>93.33191893782879</x:v>
      </x:c>
      <x:c r="H2692" t="s">
        <x:v>97</x:v>
      </x:c>
      <x:c r="I2692" s="6">
        <x:v>27.4506038307818</x:v>
      </x:c>
      <x:c r="J2692" t="s">
        <x:v>95</x:v>
      </x:c>
      <x:c r="K2692" s="6">
        <x:v>1020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21.233999999999995</x:v>
      </x:c>
      <x:c r="S2692" s="8">
        <x:v>69594.2104088096</x:v>
      </x:c>
      <x:c r="T2692" s="12">
        <x:v>340114.6135053926</x:v>
      </x:c>
      <x:c r="U2692" s="12">
        <x:v>22.75</x:v>
      </x:c>
      <x:c r="V2692" s="12">
        <x:v>95</x:v>
      </x:c>
      <x:c r="W2692" s="12">
        <x:f>NA()</x:f>
      </x:c>
    </x:row>
    <x:row r="2693">
      <x:c r="A2693">
        <x:v>394207</x:v>
      </x:c>
      <x:c r="B2693" s="1">
        <x:v>44784.43673035108</x:v>
      </x:c>
      <x:c r="C2693" s="6">
        <x:v>44.857951865</x:v>
      </x:c>
      <x:c r="D2693" s="14" t="s">
        <x:v>94</x:v>
      </x:c>
      <x:c r="E2693" s="15">
        <x:v>44771.47877003059</x:v>
      </x:c>
      <x:c r="F2693" t="s">
        <x:v>99</x:v>
      </x:c>
      <x:c r="G2693" s="6">
        <x:v>93.32495852716569</x:v>
      </x:c>
      <x:c r="H2693" t="s">
        <x:v>97</x:v>
      </x:c>
      <x:c r="I2693" s="6">
        <x:v>27.449190851080402</x:v>
      </x:c>
      <x:c r="J2693" t="s">
        <x:v>95</x:v>
      </x:c>
      <x:c r="K2693" s="6">
        <x:v>1020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21.235</x:v>
      </x:c>
      <x:c r="S2693" s="8">
        <x:v>69584.1608164473</x:v>
      </x:c>
      <x:c r="T2693" s="12">
        <x:v>340122.3901926289</x:v>
      </x:c>
      <x:c r="U2693" s="12">
        <x:v>22.75</x:v>
      </x:c>
      <x:c r="V2693" s="12">
        <x:v>95</x:v>
      </x:c>
      <x:c r="W2693" s="12">
        <x:f>NA()</x:f>
      </x:c>
    </x:row>
    <x:row r="2694">
      <x:c r="A2694">
        <x:v>394213</x:v>
      </x:c>
      <x:c r="B2694" s="1">
        <x:v>44784.43674191528</x:v>
      </x:c>
      <x:c r="C2694" s="6">
        <x:v>44.87460430833333</x:v>
      </x:c>
      <x:c r="D2694" s="14" t="s">
        <x:v>94</x:v>
      </x:c>
      <x:c r="E2694" s="15">
        <x:v>44771.47877003059</x:v>
      </x:c>
      <x:c r="F2694" t="s">
        <x:v>99</x:v>
      </x:c>
      <x:c r="G2694" s="6">
        <x:v>93.35456361426607</x:v>
      </x:c>
      <x:c r="H2694" t="s">
        <x:v>97</x:v>
      </x:c>
      <x:c r="I2694" s="6">
        <x:v>27.452888650281693</x:v>
      </x:c>
      <x:c r="J2694" t="s">
        <x:v>95</x:v>
      </x:c>
      <x:c r="K2694" s="6">
        <x:v>1020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21.231</x:v>
      </x:c>
      <x:c r="S2694" s="8">
        <x:v>69592.4728889709</x:v>
      </x:c>
      <x:c r="T2694" s="12">
        <x:v>340117.72843521</x:v>
      </x:c>
      <x:c r="U2694" s="12">
        <x:v>22.75</x:v>
      </x:c>
      <x:c r="V2694" s="12">
        <x:v>95</x:v>
      </x:c>
      <x:c r="W2694" s="12">
        <x:f>NA()</x:f>
      </x:c>
    </x:row>
    <x:row r="2695">
      <x:c r="A2695">
        <x:v>394220</x:v>
      </x:c>
      <x:c r="B2695" s="1">
        <x:v>44784.436754182665</x:v>
      </x:c>
      <x:c r="C2695" s="6">
        <x:v>44.89226935333333</x:v>
      </x:c>
      <x:c r="D2695" s="14" t="s">
        <x:v>94</x:v>
      </x:c>
      <x:c r="E2695" s="15">
        <x:v>44771.47877003059</x:v>
      </x:c>
      <x:c r="F2695" t="s">
        <x:v>99</x:v>
      </x:c>
      <x:c r="G2695" s="6">
        <x:v>93.36719578245469</x:v>
      </x:c>
      <x:c r="H2695" t="s">
        <x:v>97</x:v>
      </x:c>
      <x:c r="I2695" s="6">
        <x:v>27.429709829873445</x:v>
      </x:c>
      <x:c r="J2695" t="s">
        <x:v>95</x:v>
      </x:c>
      <x:c r="K2695" s="6">
        <x:v>1020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21.232</x:v>
      </x:c>
      <x:c r="S2695" s="8">
        <x:v>69591.9788538949</x:v>
      </x:c>
      <x:c r="T2695" s="12">
        <x:v>340116.3068675521</x:v>
      </x:c>
      <x:c r="U2695" s="12">
        <x:v>22.75</x:v>
      </x:c>
      <x:c r="V2695" s="12">
        <x:v>95</x:v>
      </x:c>
      <x:c r="W2695" s="12">
        <x:f>NA()</x:f>
      </x:c>
    </x:row>
    <x:row r="2696">
      <x:c r="A2696">
        <x:v>394225</x:v>
      </x:c>
      <x:c r="B2696" s="1">
        <x:v>44784.43676571972</x:v>
      </x:c>
      <x:c r="C2696" s="6">
        <x:v>44.90888270166667</x:v>
      </x:c>
      <x:c r="D2696" s="14" t="s">
        <x:v>94</x:v>
      </x:c>
      <x:c r="E2696" s="15">
        <x:v>44771.47877003059</x:v>
      </x:c>
      <x:c r="F2696" t="s">
        <x:v>99</x:v>
      </x:c>
      <x:c r="G2696" s="6">
        <x:v>93.33077546142911</x:v>
      </x:c>
      <x:c r="H2696" t="s">
        <x:v>97</x:v>
      </x:c>
      <x:c r="I2696" s="6">
        <x:v>27.442727228115018</x:v>
      </x:c>
      <x:c r="J2696" t="s">
        <x:v>95</x:v>
      </x:c>
      <x:c r="K2696" s="6">
        <x:v>1020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21.235</x:v>
      </x:c>
      <x:c r="S2696" s="8">
        <x:v>69592.44383213877</x:v>
      </x:c>
      <x:c r="T2696" s="12">
        <x:v>340124.58753227815</x:v>
      </x:c>
      <x:c r="U2696" s="12">
        <x:v>22.75</x:v>
      </x:c>
      <x:c r="V2696" s="12">
        <x:v>95</x:v>
      </x:c>
      <x:c r="W2696" s="12">
        <x:f>NA()</x:f>
      </x:c>
    </x:row>
    <x:row r="2697">
      <x:c r="A2697">
        <x:v>394230</x:v>
      </x:c>
      <x:c r="B2697" s="1">
        <x:v>44784.43677729368</x:v>
      </x:c>
      <x:c r="C2697" s="6">
        <x:v>44.92554921</x:v>
      </x:c>
      <x:c r="D2697" s="14" t="s">
        <x:v>94</x:v>
      </x:c>
      <x:c r="E2697" s="15">
        <x:v>44771.47877003059</x:v>
      </x:c>
      <x:c r="F2697" t="s">
        <x:v>99</x:v>
      </x:c>
      <x:c r="G2697" s="6">
        <x:v>93.34122691069813</x:v>
      </x:c>
      <x:c r="H2697" t="s">
        <x:v>97</x:v>
      </x:c>
      <x:c r="I2697" s="6">
        <x:v>27.44026203565818</x:v>
      </x:c>
      <x:c r="J2697" t="s">
        <x:v>95</x:v>
      </x:c>
      <x:c r="K2697" s="6">
        <x:v>1020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21.233999999999995</x:v>
      </x:c>
      <x:c r="S2697" s="8">
        <x:v>69597.88084149244</x:v>
      </x:c>
      <x:c r="T2697" s="12">
        <x:v>340131.4098741343</x:v>
      </x:c>
      <x:c r="U2697" s="12">
        <x:v>22.75</x:v>
      </x:c>
      <x:c r="V2697" s="12">
        <x:v>95</x:v>
      </x:c>
      <x:c r="W2697" s="12">
        <x:f>NA()</x:f>
      </x:c>
    </x:row>
    <x:row r="2698">
      <x:c r="A2698">
        <x:v>394236</x:v>
      </x:c>
      <x:c r="B2698" s="1">
        <x:v>44784.436788868465</x:v>
      </x:c>
      <x:c r="C2698" s="6">
        <x:v>44.94221689</x:v>
      </x:c>
      <x:c r="D2698" s="14" t="s">
        <x:v>94</x:v>
      </x:c>
      <x:c r="E2698" s="15">
        <x:v>44771.47877003059</x:v>
      </x:c>
      <x:c r="F2698" t="s">
        <x:v>99</x:v>
      </x:c>
      <x:c r="G2698" s="6">
        <x:v>93.34796532648146</x:v>
      </x:c>
      <x:c r="H2698" t="s">
        <x:v>97</x:v>
      </x:c>
      <x:c r="I2698" s="6">
        <x:v>27.432776279416885</x:v>
      </x:c>
      <x:c r="J2698" t="s">
        <x:v>95</x:v>
      </x:c>
      <x:c r="K2698" s="6">
        <x:v>1020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21.233999999999995</x:v>
      </x:c>
      <x:c r="S2698" s="8">
        <x:v>69596.84364153889</x:v>
      </x:c>
      <x:c r="T2698" s="12">
        <x:v>340128.2590732595</x:v>
      </x:c>
      <x:c r="U2698" s="12">
        <x:v>22.75</x:v>
      </x:c>
      <x:c r="V2698" s="12">
        <x:v>95</x:v>
      </x:c>
      <x:c r="W2698" s="12">
        <x:f>NA()</x:f>
      </x:c>
    </x:row>
    <x:row r="2699">
      <x:c r="A2699">
        <x:v>394240</x:v>
      </x:c>
      <x:c r="B2699" s="1">
        <x:v>44784.436800398704</x:v>
      </x:c>
      <x:c r="C2699" s="6">
        <x:v>44.958820448333334</x:v>
      </x:c>
      <x:c r="D2699" s="14" t="s">
        <x:v>94</x:v>
      </x:c>
      <x:c r="E2699" s="15">
        <x:v>44771.47877003059</x:v>
      </x:c>
      <x:c r="F2699" t="s">
        <x:v>99</x:v>
      </x:c>
      <x:c r="G2699" s="6">
        <x:v>93.31108786561627</x:v>
      </x:c>
      <x:c r="H2699" t="s">
        <x:v>97</x:v>
      </x:c>
      <x:c r="I2699" s="6">
        <x:v>27.437165515992092</x:v>
      </x:c>
      <x:c r="J2699" t="s">
        <x:v>95</x:v>
      </x:c>
      <x:c r="K2699" s="6">
        <x:v>1020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21.238</x:v>
      </x:c>
      <x:c r="S2699" s="8">
        <x:v>69589.93839046915</x:v>
      </x:c>
      <x:c r="T2699" s="12">
        <x:v>340128.1986726531</x:v>
      </x:c>
      <x:c r="U2699" s="12">
        <x:v>22.75</x:v>
      </x:c>
      <x:c r="V2699" s="12">
        <x:v>95</x:v>
      </x:c>
      <x:c r="W2699" s="12">
        <x:f>NA()</x:f>
      </x:c>
    </x:row>
    <x:row r="2700">
      <x:c r="A2700">
        <x:v>394246</x:v>
      </x:c>
      <x:c r="B2700" s="1">
        <x:v>44784.43681194021</x:v>
      </x:c>
      <x:c r="C2700" s="6">
        <x:v>44.97544021666667</x:v>
      </x:c>
      <x:c r="D2700" s="14" t="s">
        <x:v>94</x:v>
      </x:c>
      <x:c r="E2700" s="15">
        <x:v>44771.47877003059</x:v>
      </x:c>
      <x:c r="F2700" t="s">
        <x:v>99</x:v>
      </x:c>
      <x:c r="G2700" s="6">
        <x:v>93.3429046738836</x:v>
      </x:c>
      <x:c r="H2700" t="s">
        <x:v>97</x:v>
      </x:c>
      <x:c r="I2700" s="6">
        <x:v>27.438398110856724</x:v>
      </x:c>
      <x:c r="J2700" t="s">
        <x:v>95</x:v>
      </x:c>
      <x:c r="K2700" s="6">
        <x:v>1020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21.233999999999995</x:v>
      </x:c>
      <x:c r="S2700" s="8">
        <x:v>69597.5720870982</x:v>
      </x:c>
      <x:c r="T2700" s="12">
        <x:v>340130.49008096097</x:v>
      </x:c>
      <x:c r="U2700" s="12">
        <x:v>22.75</x:v>
      </x:c>
      <x:c r="V2700" s="12">
        <x:v>95</x:v>
      </x:c>
      <x:c r="W2700" s="12">
        <x:f>NA()</x:f>
      </x:c>
    </x:row>
    <x:row r="2701">
      <x:c r="A2701">
        <x:v>394251</x:v>
      </x:c>
      <x:c r="B2701" s="1">
        <x:v>44784.4368234959</x:v>
      </x:c>
      <x:c r="C2701" s="6">
        <x:v>44.9920804</x:v>
      </x:c>
      <x:c r="D2701" s="14" t="s">
        <x:v>94</x:v>
      </x:c>
      <x:c r="E2701" s="15">
        <x:v>44771.47877003059</x:v>
      </x:c>
      <x:c r="F2701" t="s">
        <x:v>99</x:v>
      </x:c>
      <x:c r="G2701" s="6">
        <x:v>93.32319315826592</x:v>
      </x:c>
      <x:c r="H2701" t="s">
        <x:v>97</x:v>
      </x:c>
      <x:c r="I2701" s="6">
        <x:v>27.442005708184297</x:v>
      </x:c>
      <x:c r="J2701" t="s">
        <x:v>95</x:v>
      </x:c>
      <x:c r="K2701" s="6">
        <x:v>1020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21.235999999999997</x:v>
      </x:c>
      <x:c r="S2701" s="8">
        <x:v>69596.5943341969</x:v>
      </x:c>
      <x:c r="T2701" s="12">
        <x:v>340115.1294055123</x:v>
      </x:c>
      <x:c r="U2701" s="12">
        <x:v>22.75</x:v>
      </x:c>
      <x:c r="V2701" s="12">
        <x:v>95</x:v>
      </x:c>
      <x:c r="W2701" s="12">
        <x:f>NA()</x:f>
      </x:c>
    </x:row>
    <x:row r="2702">
      <x:c r="A2702">
        <x:v>394255</x:v>
      </x:c>
      <x:c r="B2702" s="1">
        <x:v>44784.436835049295</x:v>
      </x:c>
      <x:c r="C2702" s="6">
        <x:v>45.008717295</x:v>
      </x:c>
      <x:c r="D2702" s="14" t="s">
        <x:v>94</x:v>
      </x:c>
      <x:c r="E2702" s="15">
        <x:v>44771.47877003059</x:v>
      </x:c>
      <x:c r="F2702" t="s">
        <x:v>99</x:v>
      </x:c>
      <x:c r="G2702" s="6">
        <x:v>93.25651329006597</x:v>
      </x:c>
      <x:c r="H2702" t="s">
        <x:v>97</x:v>
      </x:c>
      <x:c r="I2702" s="6">
        <x:v>27.45210700133066</x:v>
      </x:c>
      <x:c r="J2702" t="s">
        <x:v>95</x:v>
      </x:c>
      <x:c r="K2702" s="6">
        <x:v>1020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21.242999999999995</x:v>
      </x:c>
      <x:c r="S2702" s="8">
        <x:v>69600.06740617214</x:v>
      </x:c>
      <x:c r="T2702" s="12">
        <x:v>340126.3288786156</x:v>
      </x:c>
      <x:c r="U2702" s="12">
        <x:v>22.75</x:v>
      </x:c>
      <x:c r="V2702" s="12">
        <x:v>95</x:v>
      </x:c>
      <x:c r="W2702" s="12">
        <x:f>NA()</x:f>
      </x:c>
    </x:row>
    <x:row r="2703">
      <x:c r="A2703">
        <x:v>394261</x:v>
      </x:c>
      <x:c r="B2703" s="1">
        <x:v>44784.43684660004</x:v>
      </x:c>
      <x:c r="C2703" s="6">
        <x:v>45.025350365</x:v>
      </x:c>
      <x:c r="D2703" s="14" t="s">
        <x:v>94</x:v>
      </x:c>
      <x:c r="E2703" s="15">
        <x:v>44771.47877003059</x:v>
      </x:c>
      <x:c r="F2703" t="s">
        <x:v>99</x:v>
      </x:c>
      <x:c r="G2703" s="6">
        <x:v>93.3031079928328</x:v>
      </x:c>
      <x:c r="H2703" t="s">
        <x:v>97</x:v>
      </x:c>
      <x:c r="I2703" s="6">
        <x:v>27.44603419644909</x:v>
      </x:c>
      <x:c r="J2703" t="s">
        <x:v>95</x:v>
      </x:c>
      <x:c r="K2703" s="6">
        <x:v>1020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21.238</x:v>
      </x:c>
      <x:c r="S2703" s="8">
        <x:v>69599.59369151192</x:v>
      </x:c>
      <x:c r="T2703" s="12">
        <x:v>340133.1006468608</x:v>
      </x:c>
      <x:c r="U2703" s="12">
        <x:v>22.75</x:v>
      </x:c>
      <x:c r="V2703" s="12">
        <x:v>95</x:v>
      </x:c>
      <x:c r="W2703" s="12">
        <x:f>NA()</x:f>
      </x:c>
    </x:row>
    <x:row r="2704">
      <x:c r="A2704">
        <x:v>394265</x:v>
      </x:c>
      <x:c r="B2704" s="1">
        <x:v>44784.43685814127</x:v>
      </x:c>
      <x:c r="C2704" s="6">
        <x:v>45.041969736666665</x:v>
      </x:c>
      <x:c r="D2704" s="14" t="s">
        <x:v>94</x:v>
      </x:c>
      <x:c r="E2704" s="15">
        <x:v>44771.47877003059</x:v>
      </x:c>
      <x:c r="F2704" t="s">
        <x:v>99</x:v>
      </x:c>
      <x:c r="G2704" s="6">
        <x:v>93.32792796288834</x:v>
      </x:c>
      <x:c r="H2704" t="s">
        <x:v>97</x:v>
      </x:c>
      <x:c r="I2704" s="6">
        <x:v>27.43674463004345</x:v>
      </x:c>
      <x:c r="J2704" t="s">
        <x:v>95</x:v>
      </x:c>
      <x:c r="K2704" s="6">
        <x:v>1020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21.235999999999997</x:v>
      </x:c>
      <x:c r="S2704" s="8">
        <x:v>69606.94430899895</x:v>
      </x:c>
      <x:c r="T2704" s="12">
        <x:v>340127.2128799015</x:v>
      </x:c>
      <x:c r="U2704" s="12">
        <x:v>22.75</x:v>
      </x:c>
      <x:c r="V2704" s="12">
        <x:v>95</x:v>
      </x:c>
      <x:c r="W2704" s="12">
        <x:f>NA()</x:f>
      </x:c>
    </x:row>
    <x:row r="2705">
      <x:c r="A2705">
        <x:v>394271</x:v>
      </x:c>
      <x:c r="B2705" s="1">
        <x:v>44784.436869706566</x:v>
      </x:c>
      <x:c r="C2705" s="6">
        <x:v>45.05862376333334</x:v>
      </x:c>
      <x:c r="D2705" s="14" t="s">
        <x:v>94</x:v>
      </x:c>
      <x:c r="E2705" s="15">
        <x:v>44771.47877003059</x:v>
      </x:c>
      <x:c r="F2705" t="s">
        <x:v>99</x:v>
      </x:c>
      <x:c r="G2705" s="6">
        <x:v>93.34924408184872</x:v>
      </x:c>
      <x:c r="H2705" t="s">
        <x:v>97</x:v>
      </x:c>
      <x:c r="I2705" s="6">
        <x:v>27.44050254215972</x:v>
      </x:c>
      <x:c r="J2705" t="s">
        <x:v>95</x:v>
      </x:c>
      <x:c r="K2705" s="6">
        <x:v>1020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21.232999999999997</x:v>
      </x:c>
      <x:c r="S2705" s="8">
        <x:v>69602.84576995239</x:v>
      </x:c>
      <x:c r="T2705" s="12">
        <x:v>340125.5115122841</x:v>
      </x:c>
      <x:c r="U2705" s="12">
        <x:v>22.75</x:v>
      </x:c>
      <x:c r="V2705" s="12">
        <x:v>95</x:v>
      </x:c>
      <x:c r="W2705" s="12">
        <x:f>NA()</x:f>
      </x:c>
    </x:row>
    <x:row r="2706">
      <x:c r="A2706">
        <x:v>394275</x:v>
      </x:c>
      <x:c r="B2706" s="1">
        <x:v>44784.436881220165</x:v>
      </x:c>
      <x:c r="C2706" s="6">
        <x:v>45.07520334666667</x:v>
      </x:c>
      <x:c r="D2706" s="14" t="s">
        <x:v>94</x:v>
      </x:c>
      <x:c r="E2706" s="15">
        <x:v>44771.47877003059</x:v>
      </x:c>
      <x:c r="F2706" t="s">
        <x:v>99</x:v>
      </x:c>
      <x:c r="G2706" s="6">
        <x:v>93.30532021833969</x:v>
      </x:c>
      <x:c r="H2706" t="s">
        <x:v>97</x:v>
      </x:c>
      <x:c r="I2706" s="6">
        <x:v>27.434429758274746</x:v>
      </x:c>
      <x:c r="J2706" t="s">
        <x:v>95</x:v>
      </x:c>
      <x:c r="K2706" s="6">
        <x:v>1020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21.238999999999997</x:v>
      </x:c>
      <x:c r="S2706" s="8">
        <x:v>69608.79563272711</x:v>
      </x:c>
      <x:c r="T2706" s="12">
        <x:v>340139.5347304011</x:v>
      </x:c>
      <x:c r="U2706" s="12">
        <x:v>22.75</x:v>
      </x:c>
      <x:c r="V2706" s="12">
        <x:v>95</x:v>
      </x:c>
      <x:c r="W2706" s="12">
        <x:f>NA()</x:f>
      </x:c>
    </x:row>
    <x:row r="2707">
      <x:c r="A2707">
        <x:v>394281</x:v>
      </x:c>
      <x:c r="B2707" s="1">
        <x:v>44784.43689274944</x:v>
      </x:c>
      <x:c r="C2707" s="6">
        <x:v>45.09180550333333</x:v>
      </x:c>
      <x:c r="D2707" s="14" t="s">
        <x:v>94</x:v>
      </x:c>
      <x:c r="E2707" s="15">
        <x:v>44771.47877003059</x:v>
      </x:c>
      <x:c r="F2707" t="s">
        <x:v>99</x:v>
      </x:c>
      <x:c r="G2707" s="6">
        <x:v>93.33022786860678</x:v>
      </x:c>
      <x:c r="H2707" t="s">
        <x:v>97</x:v>
      </x:c>
      <x:c r="I2707" s="6">
        <x:v>27.434189252208398</x:v>
      </x:c>
      <x:c r="J2707" t="s">
        <x:v>95</x:v>
      </x:c>
      <x:c r="K2707" s="6">
        <x:v>1020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21.235999999999997</x:v>
      </x:c>
      <x:c r="S2707" s="8">
        <x:v>69604.5807614092</x:v>
      </x:c>
      <x:c r="T2707" s="12">
        <x:v>340129.5670418251</x:v>
      </x:c>
      <x:c r="U2707" s="12">
        <x:v>22.75</x:v>
      </x:c>
      <x:c r="V2707" s="12">
        <x:v>95</x:v>
      </x:c>
      <x:c r="W2707" s="12">
        <x:f>NA()</x:f>
      </x:c>
    </x:row>
    <x:row r="2708">
      <x:c r="A2708">
        <x:v>394285</x:v>
      </x:c>
      <x:c r="B2708" s="1">
        <x:v>44784.43690433666</x:v>
      </x:c>
      <x:c r="C2708" s="6">
        <x:v>45.10849109</x:v>
      </x:c>
      <x:c r="D2708" s="14" t="s">
        <x:v>94</x:v>
      </x:c>
      <x:c r="E2708" s="15">
        <x:v>44771.47877003059</x:v>
      </x:c>
      <x:c r="F2708" t="s">
        <x:v>99</x:v>
      </x:c>
      <x:c r="G2708" s="6">
        <x:v>93.35010338569562</x:v>
      </x:c>
      <x:c r="H2708" t="s">
        <x:v>97</x:v>
      </x:c>
      <x:c r="I2708" s="6">
        <x:v>27.4304012839375</x:v>
      </x:c>
      <x:c r="J2708" t="s">
        <x:v>95</x:v>
      </x:c>
      <x:c r="K2708" s="6">
        <x:v>1020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21.233999999999995</x:v>
      </x:c>
      <x:c r="S2708" s="8">
        <x:v>69607.04307844426</x:v>
      </x:c>
      <x:c r="T2708" s="12">
        <x:v>340130.73076761</x:v>
      </x:c>
      <x:c r="U2708" s="12">
        <x:v>22.75</x:v>
      </x:c>
      <x:c r="V2708" s="12">
        <x:v>95</x:v>
      </x:c>
      <x:c r="W2708" s="12">
        <x:f>NA()</x:f>
      </x:c>
    </x:row>
    <x:row r="2709">
      <x:c r="A2709">
        <x:v>394291</x:v>
      </x:c>
      <x:c r="B2709" s="1">
        <x:v>44784.43691589385</x:v>
      </x:c>
      <x:c r="C2709" s="6">
        <x:v>45.125133461666664</x:v>
      </x:c>
      <x:c r="D2709" s="14" t="s">
        <x:v>94</x:v>
      </x:c>
      <x:c r="E2709" s="15">
        <x:v>44771.47877003059</x:v>
      </x:c>
      <x:c r="F2709" t="s">
        <x:v>99</x:v>
      </x:c>
      <x:c r="G2709" s="6">
        <x:v>93.31631506205962</x:v>
      </x:c>
      <x:c r="H2709" t="s">
        <x:v>97</x:v>
      </x:c>
      <x:c r="I2709" s="6">
        <x:v>27.44050254215972</x:v>
      </x:c>
      <x:c r="J2709" t="s">
        <x:v>95</x:v>
      </x:c>
      <x:c r="K2709" s="6">
        <x:v>1020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21.236999999999995</x:v>
      </x:c>
      <x:c r="S2709" s="8">
        <x:v>69605.42583360452</x:v>
      </x:c>
      <x:c r="T2709" s="12">
        <x:v>340133.3008728498</x:v>
      </x:c>
      <x:c r="U2709" s="12">
        <x:v>22.75</x:v>
      </x:c>
      <x:c r="V2709" s="12">
        <x:v>95</x:v>
      </x:c>
      <x:c r="W2709" s="12">
        <x:f>NA()</x:f>
      </x:c>
    </x:row>
    <x:row r="2710">
      <x:c r="A2710">
        <x:v>394295</x:v>
      </x:c>
      <x:c r="B2710" s="1">
        <x:v>44784.43692743638</x:v>
      </x:c>
      <x:c r="C2710" s="6">
        <x:v>45.14175469333333</x:v>
      </x:c>
      <x:c r="D2710" s="14" t="s">
        <x:v>94</x:v>
      </x:c>
      <x:c r="E2710" s="15">
        <x:v>44771.47877003059</x:v>
      </x:c>
      <x:c r="F2710" t="s">
        <x:v>99</x:v>
      </x:c>
      <x:c r="G2710" s="6">
        <x:v>93.26199670987613</x:v>
      </x:c>
      <x:c r="H2710" t="s">
        <x:v>97</x:v>
      </x:c>
      <x:c r="I2710" s="6">
        <x:v>27.436864883166436</x:v>
      </x:c>
      <x:c r="J2710" t="s">
        <x:v>95</x:v>
      </x:c>
      <x:c r="K2710" s="6">
        <x:v>1020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21.244</x:v>
      </x:c>
      <x:c r="S2710" s="8">
        <x:v>69613.43039966853</x:v>
      </x:c>
      <x:c r="T2710" s="12">
        <x:v>340141.4134161999</x:v>
      </x:c>
      <x:c r="U2710" s="12">
        <x:v>22.75</x:v>
      </x:c>
      <x:c r="V2710" s="12">
        <x:v>95</x:v>
      </x:c>
      <x:c r="W2710" s="12">
        <x:f>NA()</x:f>
      </x:c>
    </x:row>
    <x:row r="2711">
      <x:c r="A2711">
        <x:v>394301</x:v>
      </x:c>
      <x:c r="B2711" s="1">
        <x:v>44784.43693898052</x:v>
      </x:c>
      <x:c r="C2711" s="6">
        <x:v>45.15837826166667</x:v>
      </x:c>
      <x:c r="D2711" s="14" t="s">
        <x:v>94</x:v>
      </x:c>
      <x:c r="E2711" s="15">
        <x:v>44771.47877003059</x:v>
      </x:c>
      <x:c r="F2711" t="s">
        <x:v>99</x:v>
      </x:c>
      <x:c r="G2711" s="6">
        <x:v>93.32300377435196</x:v>
      </x:c>
      <x:c r="H2711" t="s">
        <x:v>97</x:v>
      </x:c>
      <x:c r="I2711" s="6">
        <x:v>27.442216151480807</x:v>
      </x:c>
      <x:c r="J2711" t="s">
        <x:v>95</x:v>
      </x:c>
      <x:c r="K2711" s="6">
        <x:v>1020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21.235999999999997</x:v>
      </x:c>
      <x:c r="S2711" s="8">
        <x:v>69608.37046624636</x:v>
      </x:c>
      <x:c r="T2711" s="12">
        <x:v>340130.0446381923</x:v>
      </x:c>
      <x:c r="U2711" s="12">
        <x:v>22.75</x:v>
      </x:c>
      <x:c r="V2711" s="12">
        <x:v>95</x:v>
      </x:c>
      <x:c r="W2711" s="12">
        <x:f>NA()</x:f>
      </x:c>
    </x:row>
    <x:row r="2712">
      <x:c r="A2712">
        <x:v>394306</x:v>
      </x:c>
      <x:c r="B2712" s="1">
        <x:v>44784.43695054688</x:v>
      </x:c>
      <x:c r="C2712" s="6">
        <x:v>45.175033811666665</x:v>
      </x:c>
      <x:c r="D2712" s="14" t="s">
        <x:v>94</x:v>
      </x:c>
      <x:c r="E2712" s="15">
        <x:v>44771.47877003059</x:v>
      </x:c>
      <x:c r="F2712" t="s">
        <x:v>99</x:v>
      </x:c>
      <x:c r="G2712" s="6">
        <x:v>93.32865851100807</x:v>
      </x:c>
      <x:c r="H2712" t="s">
        <x:v>97</x:v>
      </x:c>
      <x:c r="I2712" s="6">
        <x:v>27.43593292157948</x:v>
      </x:c>
      <x:c r="J2712" t="s">
        <x:v>95</x:v>
      </x:c>
      <x:c r="K2712" s="6">
        <x:v>1020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21.235999999999997</x:v>
      </x:c>
      <x:c r="S2712" s="8">
        <x:v>69607.85899293743</x:v>
      </x:c>
      <x:c r="T2712" s="12">
        <x:v>340142.7895035253</x:v>
      </x:c>
      <x:c r="U2712" s="12">
        <x:v>22.75</x:v>
      </x:c>
      <x:c r="V2712" s="12">
        <x:v>95</x:v>
      </x:c>
      <x:c r="W2712" s="12">
        <x:f>NA()</x:f>
      </x:c>
    </x:row>
    <x:row r="2713">
      <x:c r="A2713">
        <x:v>394311</x:v>
      </x:c>
      <x:c r="B2713" s="1">
        <x:v>44784.43696209788</x:v>
      </x:c>
      <x:c r="C2713" s="6">
        <x:v>45.19166725666667</x:v>
      </x:c>
      <x:c r="D2713" s="14" t="s">
        <x:v>94</x:v>
      </x:c>
      <x:c r="E2713" s="15">
        <x:v>44771.47877003059</x:v>
      </x:c>
      <x:c r="F2713" t="s">
        <x:v>99</x:v>
      </x:c>
      <x:c r="G2713" s="6">
        <x:v>93.32178632151921</x:v>
      </x:c>
      <x:c r="H2713" t="s">
        <x:v>97</x:v>
      </x:c>
      <x:c r="I2713" s="6">
        <x:v>27.443569001563446</x:v>
      </x:c>
      <x:c r="J2713" t="s">
        <x:v>95</x:v>
      </x:c>
      <x:c r="K2713" s="6">
        <x:v>1020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21.235999999999997</x:v>
      </x:c>
      <x:c r="S2713" s="8">
        <x:v>69613.89197674581</x:v>
      </x:c>
      <x:c r="T2713" s="12">
        <x:v>340143.4740083378</x:v>
      </x:c>
      <x:c r="U2713" s="12">
        <x:v>22.75</x:v>
      </x:c>
      <x:c r="V2713" s="12">
        <x:v>95</x:v>
      </x:c>
      <x:c r="W2713" s="12">
        <x:f>NA()</x:f>
      </x:c>
    </x:row>
    <x:row r="2714">
      <x:c r="A2714">
        <x:v>394315</x:v>
      </x:c>
      <x:c r="B2714" s="1">
        <x:v>44784.43697371109</x:v>
      </x:c>
      <x:c r="C2714" s="6">
        <x:v>45.20839028333334</x:v>
      </x:c>
      <x:c r="D2714" s="14" t="s">
        <x:v>94</x:v>
      </x:c>
      <x:c r="E2714" s="15">
        <x:v>44771.47877003059</x:v>
      </x:c>
      <x:c r="F2714" t="s">
        <x:v>99</x:v>
      </x:c>
      <x:c r="G2714" s="6">
        <x:v>93.33557159284956</x:v>
      </x:c>
      <x:c r="H2714" t="s">
        <x:v>97</x:v>
      </x:c>
      <x:c r="I2714" s="6">
        <x:v>27.44654527366447</x:v>
      </x:c>
      <x:c r="J2714" t="s">
        <x:v>95</x:v>
      </x:c>
      <x:c r="K2714" s="6">
        <x:v>1020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21.233999999999995</x:v>
      </x:c>
      <x:c r="S2714" s="8">
        <x:v>69604.84028172378</x:v>
      </x:c>
      <x:c r="T2714" s="12">
        <x:v>340134.5064277402</x:v>
      </x:c>
      <x:c r="U2714" s="12">
        <x:v>22.75</x:v>
      </x:c>
      <x:c r="V2714" s="12">
        <x:v>95</x:v>
      </x:c>
      <x:c r="W2714" s="12">
        <x:f>NA()</x:f>
      </x:c>
    </x:row>
    <x:row r="2715">
      <x:c r="A2715">
        <x:v>394321</x:v>
      </x:c>
      <x:c r="B2715" s="1">
        <x:v>44784.43698524272</x:v>
      </x:c>
      <x:c r="C2715" s="6">
        <x:v>45.22499583166667</x:v>
      </x:c>
      <x:c r="D2715" s="14" t="s">
        <x:v>94</x:v>
      </x:c>
      <x:c r="E2715" s="15">
        <x:v>44771.47877003059</x:v>
      </x:c>
      <x:c r="F2715" t="s">
        <x:v>99</x:v>
      </x:c>
      <x:c r="G2715" s="6">
        <x:v>93.32411303204304</x:v>
      </x:c>
      <x:c r="H2715" t="s">
        <x:v>97</x:v>
      </x:c>
      <x:c r="I2715" s="6">
        <x:v>27.44098355521419</x:v>
      </x:c>
      <x:c r="J2715" t="s">
        <x:v>95</x:v>
      </x:c>
      <x:c r="K2715" s="6">
        <x:v>1020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21.235999999999997</x:v>
      </x:c>
      <x:c r="S2715" s="8">
        <x:v>69610.87981761068</x:v>
      </x:c>
      <x:c r="T2715" s="12">
        <x:v>340146.8002321768</x:v>
      </x:c>
      <x:c r="U2715" s="12">
        <x:v>22.75</x:v>
      </x:c>
      <x:c r="V2715" s="12">
        <x:v>95</x:v>
      </x:c>
      <x:c r="W2715" s="12">
        <x:f>NA()</x:f>
      </x:c>
    </x:row>
    <x:row r="2716">
      <x:c r="A2716">
        <x:v>394326</x:v>
      </x:c>
      <x:c r="B2716" s="1">
        <x:v>44784.43699680291</x:v>
      </x:c>
      <x:c r="C2716" s="6">
        <x:v>45.241642508333335</x:v>
      </x:c>
      <x:c r="D2716" s="14" t="s">
        <x:v>94</x:v>
      </x:c>
      <x:c r="E2716" s="15">
        <x:v>44771.47877003059</x:v>
      </x:c>
      <x:c r="F2716" t="s">
        <x:v>99</x:v>
      </x:c>
      <x:c r="G2716" s="6">
        <x:v>93.33966476490127</x:v>
      </x:c>
      <x:c r="H2716" t="s">
        <x:v>97</x:v>
      </x:c>
      <x:c r="I2716" s="6">
        <x:v>27.451144972102156</x:v>
      </x:c>
      <x:c r="J2716" t="s">
        <x:v>95</x:v>
      </x:c>
      <x:c r="K2716" s="6">
        <x:v>1020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21.232999999999997</x:v>
      </x:c>
      <x:c r="S2716" s="8">
        <x:v>69608.92561706403</x:v>
      </x:c>
      <x:c r="T2716" s="12">
        <x:v>340142.5178684262</x:v>
      </x:c>
      <x:c r="U2716" s="12">
        <x:v>22.75</x:v>
      </x:c>
      <x:c r="V2716" s="12">
        <x:v>95</x:v>
      </x:c>
      <x:c r="W2716" s="12">
        <x:f>NA()</x:f>
      </x:c>
    </x:row>
    <x:row r="2717">
      <x:c r="A2717">
        <x:v>394330</x:v>
      </x:c>
      <x:c r="B2717" s="1">
        <x:v>44784.43700839695</x:v>
      </x:c>
      <x:c r="C2717" s="6">
        <x:v>45.258337901666664</x:v>
      </x:c>
      <x:c r="D2717" s="14" t="s">
        <x:v>94</x:v>
      </x:c>
      <x:c r="E2717" s="15">
        <x:v>44771.47877003059</x:v>
      </x:c>
      <x:c r="F2717" t="s">
        <x:v>99</x:v>
      </x:c>
      <x:c r="G2717" s="6">
        <x:v>93.29593423769366</x:v>
      </x:c>
      <x:c r="H2717" t="s">
        <x:v>97</x:v>
      </x:c>
      <x:c r="I2717" s="6">
        <x:v>27.444861725485225</x:v>
      </x:c>
      <x:c r="J2717" t="s">
        <x:v>95</x:v>
      </x:c>
      <x:c r="K2717" s="6">
        <x:v>1020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21.238999999999997</x:v>
      </x:c>
      <x:c r="S2717" s="8">
        <x:v>69611.967435525</x:v>
      </x:c>
      <x:c r="T2717" s="12">
        <x:v>340134.7954418383</x:v>
      </x:c>
      <x:c r="U2717" s="12">
        <x:v>22.75</x:v>
      </x:c>
      <x:c r="V2717" s="12">
        <x:v>95</x:v>
      </x:c>
      <x:c r="W2717" s="12">
        <x:f>NA()</x:f>
      </x:c>
    </x:row>
    <x:row r="2718">
      <x:c r="A2718">
        <x:v>394336</x:v>
      </x:c>
      <x:c r="B2718" s="1">
        <x:v>44784.437019954516</x:v>
      </x:c>
      <x:c r="C2718" s="6">
        <x:v>45.27498081</x:v>
      </x:c>
      <x:c r="D2718" s="14" t="s">
        <x:v>94</x:v>
      </x:c>
      <x:c r="E2718" s="15">
        <x:v>44771.47877003059</x:v>
      </x:c>
      <x:c r="F2718" t="s">
        <x:v>99</x:v>
      </x:c>
      <x:c r="G2718" s="6">
        <x:v>93.31740370898923</x:v>
      </x:c>
      <x:c r="H2718" t="s">
        <x:v>97</x:v>
      </x:c>
      <x:c r="I2718" s="6">
        <x:v>27.448439266375317</x:v>
      </x:c>
      <x:c r="J2718" t="s">
        <x:v>95</x:v>
      </x:c>
      <x:c r="K2718" s="6">
        <x:v>1020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21.235999999999997</x:v>
      </x:c>
      <x:c r="S2718" s="8">
        <x:v>69614.16985928798</x:v>
      </x:c>
      <x:c r="T2718" s="12">
        <x:v>340115.7019682567</x:v>
      </x:c>
      <x:c r="U2718" s="12">
        <x:v>22.75</x:v>
      </x:c>
      <x:c r="V2718" s="12">
        <x:v>95</x:v>
      </x:c>
      <x:c r="W2718" s="12">
        <x:f>NA()</x:f>
      </x:c>
    </x:row>
    <x:row r="2719">
      <x:c r="A2719">
        <x:v>394337</x:v>
      </x:c>
      <x:c r="B2719" s="1">
        <x:v>44784.43703144985</x:v>
      </x:c>
      <x:c r="C2719" s="6">
        <x:v>45.2915341</x:v>
      </x:c>
      <x:c r="D2719" s="14" t="s">
        <x:v>94</x:v>
      </x:c>
      <x:c r="E2719" s="15">
        <x:v>44771.47877003059</x:v>
      </x:c>
      <x:c r="F2719" t="s">
        <x:v>99</x:v>
      </x:c>
      <x:c r="G2719" s="6">
        <x:v>93.29585309770108</x:v>
      </x:c>
      <x:c r="H2719" t="s">
        <x:v>97</x:v>
      </x:c>
      <x:c r="I2719" s="6">
        <x:v>27.44495191554506</x:v>
      </x:c>
      <x:c r="J2719" t="s">
        <x:v>95</x:v>
      </x:c>
      <x:c r="K2719" s="6">
        <x:v>1020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21.238999999999997</x:v>
      </x:c>
      <x:c r="S2719" s="8">
        <x:v>69614.74723398848</x:v>
      </x:c>
      <x:c r="T2719" s="12">
        <x:v>340134.9362725759</x:v>
      </x:c>
      <x:c r="U2719" s="12">
        <x:v>22.75</x:v>
      </x:c>
      <x:c r="V2719" s="12">
        <x:v>95</x:v>
      </x:c>
      <x:c r="W2719" s="12">
        <x:f>NA()</x:f>
      </x:c>
    </x:row>
    <x:row r="2720">
      <x:c r="A2720">
        <x:v>394342</x:v>
      </x:c>
      <x:c r="B2720" s="1">
        <x:v>44784.43704299931</x:v>
      </x:c>
      <x:c r="C2720" s="6">
        <x:v>45.30816531166667</x:v>
      </x:c>
      <x:c r="D2720" s="14" t="s">
        <x:v>94</x:v>
      </x:c>
      <x:c r="E2720" s="15">
        <x:v>44771.47877003059</x:v>
      </x:c>
      <x:c r="F2720" t="s">
        <x:v>99</x:v>
      </x:c>
      <x:c r="G2720" s="6">
        <x:v>93.28066446161326</x:v>
      </x:c>
      <x:c r="H2720" t="s">
        <x:v>97</x:v>
      </x:c>
      <x:c r="I2720" s="6">
        <x:v>27.434399695015145</x:v>
      </x:c>
      <x:c r="J2720" t="s">
        <x:v>95</x:v>
      </x:c>
      <x:c r="K2720" s="6">
        <x:v>1020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21.241999999999997</x:v>
      </x:c>
      <x:c r="S2720" s="8">
        <x:v>69617.67258971876</x:v>
      </x:c>
      <x:c r="T2720" s="12">
        <x:v>340141.81201953464</x:v>
      </x:c>
      <x:c r="U2720" s="12">
        <x:v>22.75</x:v>
      </x:c>
      <x:c r="V2720" s="12">
        <x:v>95</x:v>
      </x:c>
      <x:c r="W2720" s="12">
        <x:f>NA()</x:f>
      </x:c>
    </x:row>
    <x:row r="2721">
      <x:c r="A2721">
        <x:v>394347</x:v>
      </x:c>
      <x:c r="B2721" s="1">
        <x:v>44784.437054515</x:v>
      </x:c>
      <x:c r="C2721" s="6">
        <x:v>45.324747908333336</x:v>
      </x:c>
      <x:c r="D2721" s="14" t="s">
        <x:v>94</x:v>
      </x:c>
      <x:c r="E2721" s="15">
        <x:v>44771.47877003059</x:v>
      </x:c>
      <x:c r="F2721" t="s">
        <x:v>99</x:v>
      </x:c>
      <x:c r="G2721" s="6">
        <x:v>93.31515178583277</x:v>
      </x:c>
      <x:c r="H2721" t="s">
        <x:v>97</x:v>
      </x:c>
      <x:c r="I2721" s="6">
        <x:v>27.441795264900065</x:v>
      </x:c>
      <x:c r="J2721" t="s">
        <x:v>95</x:v>
      </x:c>
      <x:c r="K2721" s="6">
        <x:v>1020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21.236999999999995</x:v>
      </x:c>
      <x:c r="S2721" s="8">
        <x:v>69617.06724645381</x:v>
      </x:c>
      <x:c r="T2721" s="12">
        <x:v>340137.6069134203</x:v>
      </x:c>
      <x:c r="U2721" s="12">
        <x:v>22.75</x:v>
      </x:c>
      <x:c r="V2721" s="12">
        <x:v>95</x:v>
      </x:c>
      <x:c r="W2721" s="12">
        <x:f>NA()</x:f>
      </x:c>
    </x:row>
    <x:row r="2722">
      <x:c r="A2722">
        <x:v>394352</x:v>
      </x:c>
      <x:c r="B2722" s="1">
        <x:v>44784.437066103994</x:v>
      </x:c>
      <x:c r="C2722" s="6">
        <x:v>45.341436058333336</x:v>
      </x:c>
      <x:c r="D2722" s="14" t="s">
        <x:v>94</x:v>
      </x:c>
      <x:c r="E2722" s="15">
        <x:v>44771.47877003059</x:v>
      </x:c>
      <x:c r="F2722" t="s">
        <x:v>99</x:v>
      </x:c>
      <x:c r="G2722" s="6">
        <x:v>93.2983684917836</x:v>
      </x:c>
      <x:c r="H2722" t="s">
        <x:v>97</x:v>
      </x:c>
      <x:c r="I2722" s="6">
        <x:v>27.442156024823817</x:v>
      </x:c>
      <x:c r="J2722" t="s">
        <x:v>95</x:v>
      </x:c>
      <x:c r="K2722" s="6">
        <x:v>1020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21.238999999999997</x:v>
      </x:c>
      <x:c r="S2722" s="8">
        <x:v>69616.79719540033</x:v>
      </x:c>
      <x:c r="T2722" s="12">
        <x:v>340132.3375205699</x:v>
      </x:c>
      <x:c r="U2722" s="12">
        <x:v>22.75</x:v>
      </x:c>
      <x:c r="V2722" s="12">
        <x:v>95</x:v>
      </x:c>
      <x:c r="W2722" s="12">
        <x:f>NA()</x:f>
      </x:c>
    </x:row>
    <x:row r="2723">
      <x:c r="A2723">
        <x:v>394357</x:v>
      </x:c>
      <x:c r="B2723" s="1">
        <x:v>44784.43707767567</x:v>
      </x:c>
      <x:c r="C2723" s="6">
        <x:v>45.35809926666666</x:v>
      </x:c>
      <x:c r="D2723" s="14" t="s">
        <x:v>94</x:v>
      </x:c>
      <x:c r="E2723" s="15">
        <x:v>44771.47877003059</x:v>
      </x:c>
      <x:c r="F2723" t="s">
        <x:v>99</x:v>
      </x:c>
      <x:c r="G2723" s="6">
        <x:v>93.31663970157004</x:v>
      </x:c>
      <x:c r="H2723" t="s">
        <x:v>97</x:v>
      </x:c>
      <x:c r="I2723" s="6">
        <x:v>27.440141782413775</x:v>
      </x:c>
      <x:c r="J2723" t="s">
        <x:v>95</x:v>
      </x:c>
      <x:c r="K2723" s="6">
        <x:v>1020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21.236999999999995</x:v>
      </x:c>
      <x:c r="S2723" s="8">
        <x:v>69611.92061416862</x:v>
      </x:c>
      <x:c r="T2723" s="12">
        <x:v>340134.359292338</x:v>
      </x:c>
      <x:c r="U2723" s="12">
        <x:v>22.75</x:v>
      </x:c>
      <x:c r="V2723" s="12">
        <x:v>95</x:v>
      </x:c>
      <x:c r="W2723" s="12">
        <x:f>NA()</x:f>
      </x:c>
    </x:row>
    <x:row r="2724">
      <x:c r="A2724">
        <x:v>394363</x:v>
      </x:c>
      <x:c r="B2724" s="1">
        <x:v>44784.4370892393</x:v>
      </x:c>
      <x:c r="C2724" s="6">
        <x:v>45.374750895</x:v>
      </x:c>
      <x:c r="D2724" s="14" t="s">
        <x:v>94</x:v>
      </x:c>
      <x:c r="E2724" s="15">
        <x:v>44771.47877003059</x:v>
      </x:c>
      <x:c r="F2724" t="s">
        <x:v>99</x:v>
      </x:c>
      <x:c r="G2724" s="6">
        <x:v>93.3247562969319</x:v>
      </x:c>
      <x:c r="H2724" t="s">
        <x:v>97</x:v>
      </x:c>
      <x:c r="I2724" s="6">
        <x:v>27.43112280137393</x:v>
      </x:c>
      <x:c r="J2724" t="s">
        <x:v>95</x:v>
      </x:c>
      <x:c r="K2724" s="6">
        <x:v>1020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21.236999999999995</x:v>
      </x:c>
      <x:c r="S2724" s="8">
        <x:v>69619.95994300328</x:v>
      </x:c>
      <x:c r="T2724" s="12">
        <x:v>340139.78555549984</x:v>
      </x:c>
      <x:c r="U2724" s="12">
        <x:v>22.75</x:v>
      </x:c>
      <x:c r="V2724" s="12">
        <x:v>95</x:v>
      </x:c>
      <x:c r="W2724" s="12">
        <x:f>NA()</x:f>
      </x:c>
    </x:row>
    <x:row r="2725">
      <x:c r="A2725">
        <x:v>394368</x:v>
      </x:c>
      <x:c r="B2725" s="1">
        <x:v>44784.43710078918</x:v>
      </x:c>
      <x:c r="C2725" s="6">
        <x:v>45.39138274</x:v>
      </x:c>
      <x:c r="D2725" s="14" t="s">
        <x:v>94</x:v>
      </x:c>
      <x:c r="E2725" s="15">
        <x:v>44771.47877003059</x:v>
      </x:c>
      <x:c r="F2725" t="s">
        <x:v>99</x:v>
      </x:c>
      <x:c r="G2725" s="6">
        <x:v>93.32140756377741</x:v>
      </x:c>
      <x:c r="H2725" t="s">
        <x:v>97</x:v>
      </x:c>
      <x:c r="I2725" s="6">
        <x:v>27.443989888367014</x:v>
      </x:c>
      <x:c r="J2725" t="s">
        <x:v>95</x:v>
      </x:c>
      <x:c r="K2725" s="6">
        <x:v>1020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21.235999999999997</x:v>
      </x:c>
      <x:c r="S2725" s="8">
        <x:v>69616.42061537632</x:v>
      </x:c>
      <x:c r="T2725" s="12">
        <x:v>340126.3982698131</x:v>
      </x:c>
      <x:c r="U2725" s="12">
        <x:v>22.75</x:v>
      </x:c>
      <x:c r="V2725" s="12">
        <x:v>95</x:v>
      </x:c>
      <x:c r="W2725" s="12">
        <x:f>NA()</x:f>
      </x:c>
    </x:row>
    <x:row r="2726">
      <x:c r="A2726">
        <x:v>394373</x:v>
      </x:c>
      <x:c r="B2726" s="1">
        <x:v>44784.43711238062</x:v>
      </x:c>
      <x:c r="C2726" s="6">
        <x:v>45.40807440166667</x:v>
      </x:c>
      <x:c r="D2726" s="14" t="s">
        <x:v>94</x:v>
      </x:c>
      <x:c r="E2726" s="15">
        <x:v>44771.47877003059</x:v>
      </x:c>
      <x:c r="F2726" t="s">
        <x:v>99</x:v>
      </x:c>
      <x:c r="G2726" s="6">
        <x:v>93.35013715194113</x:v>
      </x:c>
      <x:c r="H2726" t="s">
        <x:v>97</x:v>
      </x:c>
      <x:c r="I2726" s="6">
        <x:v>27.439510452952163</x:v>
      </x:c>
      <x:c r="J2726" t="s">
        <x:v>95</x:v>
      </x:c>
      <x:c r="K2726" s="6">
        <x:v>1020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21.232999999999997</x:v>
      </x:c>
      <x:c r="S2726" s="8">
        <x:v>69616.06070331554</x:v>
      </x:c>
      <x:c r="T2726" s="12">
        <x:v>340141.70103884407</x:v>
      </x:c>
      <x:c r="U2726" s="12">
        <x:v>22.75</x:v>
      </x:c>
      <x:c r="V2726" s="12">
        <x:v>95</x:v>
      </x:c>
      <x:c r="W2726" s="12">
        <x:f>NA()</x:f>
      </x:c>
    </x:row>
    <x:row r="2727">
      <x:c r="A2727">
        <x:v>394377</x:v>
      </x:c>
      <x:c r="B2727" s="1">
        <x:v>44784.437123941585</x:v>
      </x:c>
      <x:c r="C2727" s="6">
        <x:v>45.424722188333334</x:v>
      </x:c>
      <x:c r="D2727" s="14" t="s">
        <x:v>94</x:v>
      </x:c>
      <x:c r="E2727" s="15">
        <x:v>44771.47877003059</x:v>
      </x:c>
      <x:c r="F2727" t="s">
        <x:v>99</x:v>
      </x:c>
      <x:c r="G2727" s="6">
        <x:v>93.30120326389762</x:v>
      </x:c>
      <x:c r="H2727" t="s">
        <x:v>97</x:v>
      </x:c>
      <x:c r="I2727" s="6">
        <x:v>27.429860145962266</x:v>
      </x:c>
      <x:c r="J2727" t="s">
        <x:v>95</x:v>
      </x:c>
      <x:c r="K2727" s="6">
        <x:v>1020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21.239999999999995</x:v>
      </x:c>
      <x:c r="S2727" s="8">
        <x:v>69621.44669490927</x:v>
      </x:c>
      <x:c r="T2727" s="12">
        <x:v>340133.7482361198</x:v>
      </x:c>
      <x:c r="U2727" s="12">
        <x:v>22.75</x:v>
      </x:c>
      <x:c r="V2727" s="12">
        <x:v>95</x:v>
      </x:c>
      <x:c r="W2727" s="12">
        <x:f>NA()</x:f>
      </x:c>
    </x:row>
    <x:row r="2728">
      <x:c r="A2728">
        <x:v>394382</x:v>
      </x:c>
      <x:c r="B2728" s="1">
        <x:v>44784.43713552905</x:v>
      </x:c>
      <x:c r="C2728" s="6">
        <x:v>45.44140813333333</x:v>
      </x:c>
      <x:c r="D2728" s="14" t="s">
        <x:v>94</x:v>
      </x:c>
      <x:c r="E2728" s="15">
        <x:v>44771.47877003059</x:v>
      </x:c>
      <x:c r="F2728" t="s">
        <x:v>99</x:v>
      </x:c>
      <x:c r="G2728" s="6">
        <x:v>93.33299417119842</x:v>
      </x:c>
      <x:c r="H2728" t="s">
        <x:v>97</x:v>
      </x:c>
      <x:c r="I2728" s="6">
        <x:v>27.44026203565818</x:v>
      </x:c>
      <x:c r="J2728" t="s">
        <x:v>95</x:v>
      </x:c>
      <x:c r="K2728" s="6">
        <x:v>1020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21.235</x:v>
      </x:c>
      <x:c r="S2728" s="8">
        <x:v>69620.83318924208</x:v>
      </x:c>
      <x:c r="T2728" s="12">
        <x:v>340147.88125522906</x:v>
      </x:c>
      <x:c r="U2728" s="12">
        <x:v>22.75</x:v>
      </x:c>
      <x:c r="V2728" s="12">
        <x:v>95</x:v>
      </x:c>
      <x:c r="W2728" s="12">
        <x:f>NA()</x:f>
      </x:c>
    </x:row>
    <x:row r="2729">
      <x:c r="A2729">
        <x:v>394388</x:v>
      </x:c>
      <x:c r="B2729" s="1">
        <x:v>44784.43714708821</x:v>
      </x:c>
      <x:c r="C2729" s="6">
        <x:v>45.45805334</x:v>
      </x:c>
      <x:c r="D2729" s="14" t="s">
        <x:v>94</x:v>
      </x:c>
      <x:c r="E2729" s="15">
        <x:v>44771.47877003059</x:v>
      </x:c>
      <x:c r="F2729" t="s">
        <x:v>99</x:v>
      </x:c>
      <x:c r="G2729" s="6">
        <x:v>93.3240859767177</x:v>
      </x:c>
      <x:c r="H2729" t="s">
        <x:v>97</x:v>
      </x:c>
      <x:c r="I2729" s="6">
        <x:v>27.441013618532452</x:v>
      </x:c>
      <x:c r="J2729" t="s">
        <x:v>95</x:v>
      </x:c>
      <x:c r="K2729" s="6">
        <x:v>1020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21.235999999999997</x:v>
      </x:c>
      <x:c r="S2729" s="8">
        <x:v>69625.06266516037</x:v>
      </x:c>
      <x:c r="T2729" s="12">
        <x:v>340146.62734384486</x:v>
      </x:c>
      <x:c r="U2729" s="12">
        <x:v>22.75</x:v>
      </x:c>
      <x:c r="V2729" s="12">
        <x:v>95</x:v>
      </x:c>
      <x:c r="W2729" s="12">
        <x:f>NA()</x:f>
      </x:c>
    </x:row>
    <x:row r="2730">
      <x:c r="A2730">
        <x:v>394392</x:v>
      </x:c>
      <x:c r="B2730" s="1">
        <x:v>44784.43715865971</x:v>
      </x:c>
      <x:c r="C2730" s="6">
        <x:v>45.474716295</x:v>
      </x:c>
      <x:c r="D2730" s="14" t="s">
        <x:v>94</x:v>
      </x:c>
      <x:c r="E2730" s="15">
        <x:v>44771.47877003059</x:v>
      </x:c>
      <x:c r="F2730" t="s">
        <x:v>99</x:v>
      </x:c>
      <x:c r="G2730" s="6">
        <x:v>93.30046410697862</x:v>
      </x:c>
      <x:c r="H2730" t="s">
        <x:v>97</x:v>
      </x:c>
      <x:c r="I2730" s="6">
        <x:v>27.4581196902559</x:v>
      </x:c>
      <x:c r="J2730" t="s">
        <x:v>95</x:v>
      </x:c>
      <x:c r="K2730" s="6">
        <x:v>1020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21.236999999999995</x:v>
      </x:c>
      <x:c r="S2730" s="8">
        <x:v>69624.74932736691</x:v>
      </x:c>
      <x:c r="T2730" s="12">
        <x:v>340143.4064445553</x:v>
      </x:c>
      <x:c r="U2730" s="12">
        <x:v>22.75</x:v>
      </x:c>
      <x:c r="V2730" s="12">
        <x:v>95</x:v>
      </x:c>
      <x:c r="W2730" s="12">
        <x:f>NA()</x:f>
      </x:c>
    </x:row>
    <x:row r="2731">
      <x:c r="A2731">
        <x:v>394398</x:v>
      </x:c>
      <x:c r="B2731" s="1">
        <x:v>44784.43717021749</x:v>
      </x:c>
      <x:c r="C2731" s="6">
        <x:v>45.49135949</x:v>
      </x:c>
      <x:c r="D2731" s="14" t="s">
        <x:v>94</x:v>
      </x:c>
      <x:c r="E2731" s="15">
        <x:v>44771.47877003059</x:v>
      </x:c>
      <x:c r="F2731" t="s">
        <x:v>99</x:v>
      </x:c>
      <x:c r="G2731" s="6">
        <x:v>93.28062789335895</x:v>
      </x:c>
      <x:c r="H2731" t="s">
        <x:v>97</x:v>
      </x:c>
      <x:c r="I2731" s="6">
        <x:v>27.461877626304613</x:v>
      </x:c>
      <x:c r="J2731" t="s">
        <x:v>95</x:v>
      </x:c>
      <x:c r="K2731" s="6">
        <x:v>1020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21.238999999999997</x:v>
      </x:c>
      <x:c r="S2731" s="8">
        <x:v>69627.96605460513</x:v>
      </x:c>
      <x:c r="T2731" s="12">
        <x:v>340145.37554231705</x:v>
      </x:c>
      <x:c r="U2731" s="12">
        <x:v>22.75</x:v>
      </x:c>
      <x:c r="V2731" s="12">
        <x:v>95</x:v>
      </x:c>
      <x:c r="W2731" s="12">
        <x:f>NA()</x:f>
      </x:c>
    </x:row>
    <x:row r="2732">
      <x:c r="A2732">
        <x:v>394402</x:v>
      </x:c>
      <x:c r="B2732" s="1">
        <x:v>44784.437181768095</x:v>
      </x:c>
      <x:c r="C2732" s="6">
        <x:v>45.507992365</x:v>
      </x:c>
      <x:c r="D2732" s="14" t="s">
        <x:v>94</x:v>
      </x:c>
      <x:c r="E2732" s="15">
        <x:v>44771.47877003059</x:v>
      </x:c>
      <x:c r="F2732" t="s">
        <x:v>99</x:v>
      </x:c>
      <x:c r="G2732" s="6">
        <x:v>93.32820511414877</x:v>
      </x:c>
      <x:c r="H2732" t="s">
        <x:v>97</x:v>
      </x:c>
      <x:c r="I2732" s="6">
        <x:v>27.445583246029855</x:v>
      </x:c>
      <x:c r="J2732" t="s">
        <x:v>95</x:v>
      </x:c>
      <x:c r="K2732" s="6">
        <x:v>1020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21.235</x:v>
      </x:c>
      <x:c r="S2732" s="8">
        <x:v>69629.52370008871</x:v>
      </x:c>
      <x:c r="T2732" s="12">
        <x:v>340144.1268630572</x:v>
      </x:c>
      <x:c r="U2732" s="12">
        <x:v>22.75</x:v>
      </x:c>
      <x:c r="V2732" s="12">
        <x:v>95</x:v>
      </x:c>
      <x:c r="W2732" s="12">
        <x:f>NA()</x:f>
      </x:c>
    </x:row>
    <x:row r="2733">
      <x:c r="A2733">
        <x:v>394408</x:v>
      </x:c>
      <x:c r="B2733" s="1">
        <x:v>44784.437193318816</x:v>
      </x:c>
      <x:c r="C2733" s="6">
        <x:v>45.524625408333335</x:v>
      </x:c>
      <x:c r="D2733" s="14" t="s">
        <x:v>94</x:v>
      </x:c>
      <x:c r="E2733" s="15">
        <x:v>44771.47877003059</x:v>
      </x:c>
      <x:c r="F2733" t="s">
        <x:v>99</x:v>
      </x:c>
      <x:c r="G2733" s="6">
        <x:v>93.30066760606923</x:v>
      </x:c>
      <x:c r="H2733" t="s">
        <x:v>97</x:v>
      </x:c>
      <x:c r="I2733" s="6">
        <x:v>27.4396006428683</x:v>
      </x:c>
      <x:c r="J2733" t="s">
        <x:v>95</x:v>
      </x:c>
      <x:c r="K2733" s="6">
        <x:v>1020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21.238999999999997</x:v>
      </x:c>
      <x:c r="S2733" s="8">
        <x:v>69628.53369853506</x:v>
      </x:c>
      <x:c r="T2733" s="12">
        <x:v>340150.0043242166</x:v>
      </x:c>
      <x:c r="U2733" s="12">
        <x:v>22.75</x:v>
      </x:c>
      <x:c r="V2733" s="12">
        <x:v>95</x:v>
      </x:c>
      <x:c r="W2733" s="12">
        <x:f>NA()</x:f>
      </x:c>
    </x:row>
    <x:row r="2734">
      <x:c r="A2734">
        <x:v>394413</x:v>
      </x:c>
      <x:c r="B2734" s="1">
        <x:v>44784.43720558948</x:v>
      </x:c>
      <x:c r="C2734" s="6">
        <x:v>45.54229516</x:v>
      </x:c>
      <x:c r="D2734" s="14" t="s">
        <x:v>94</x:v>
      </x:c>
      <x:c r="E2734" s="15">
        <x:v>44771.47877003059</x:v>
      </x:c>
      <x:c r="F2734" t="s">
        <x:v>99</x:v>
      </x:c>
      <x:c r="G2734" s="6">
        <x:v>93.29450078168982</x:v>
      </x:c>
      <x:c r="H2734" t="s">
        <x:v>97</x:v>
      </x:c>
      <x:c r="I2734" s="6">
        <x:v>27.446455083561887</x:v>
      </x:c>
      <x:c r="J2734" t="s">
        <x:v>95</x:v>
      </x:c>
      <x:c r="K2734" s="6">
        <x:v>1020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21.238999999999997</x:v>
      </x:c>
      <x:c r="S2734" s="8">
        <x:v>69624.73226405162</x:v>
      </x:c>
      <x:c r="T2734" s="12">
        <x:v>340156.41728193924</x:v>
      </x:c>
      <x:c r="U2734" s="12">
        <x:v>22.75</x:v>
      </x:c>
      <x:c r="V2734" s="12">
        <x:v>95</x:v>
      </x:c>
      <x:c r="W2734" s="12">
        <x:f>NA()</x:f>
      </x:c>
    </x:row>
    <x:row r="2735">
      <x:c r="A2735">
        <x:v>394418</x:v>
      </x:c>
      <x:c r="B2735" s="1">
        <x:v>44784.43721646564</x:v>
      </x:c>
      <x:c r="C2735" s="6">
        <x:v>45.557956833333336</x:v>
      </x:c>
      <x:c r="D2735" s="14" t="s">
        <x:v>94</x:v>
      </x:c>
      <x:c r="E2735" s="15">
        <x:v>44771.47877003059</x:v>
      </x:c>
      <x:c r="F2735" t="s">
        <x:v>99</x:v>
      </x:c>
      <x:c r="G2735" s="6">
        <x:v>93.32503968956188</x:v>
      </x:c>
      <x:c r="H2735" t="s">
        <x:v>97</x:v>
      </x:c>
      <x:c r="I2735" s="6">
        <x:v>27.44910066090688</x:v>
      </x:c>
      <x:c r="J2735" t="s">
        <x:v>95</x:v>
      </x:c>
      <x:c r="K2735" s="6">
        <x:v>1020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21.235</x:v>
      </x:c>
      <x:c r="S2735" s="8">
        <x:v>69626.79082769998</x:v>
      </x:c>
      <x:c r="T2735" s="12">
        <x:v>340140.9188156785</x:v>
      </x:c>
      <x:c r="U2735" s="12">
        <x:v>22.75</x:v>
      </x:c>
      <x:c r="V2735" s="12">
        <x:v>95</x:v>
      </x:c>
      <x:c r="W2735" s="12">
        <x:f>NA()</x:f>
      </x:c>
    </x:row>
    <x:row r="2736">
      <x:c r="A2736">
        <x:v>394426</x:v>
      </x:c>
      <x:c r="B2736" s="1">
        <x:v>44784.43722869487</x:v>
      </x:c>
      <x:c r="C2736" s="6">
        <x:v>45.57556692833333</x:v>
      </x:c>
      <x:c r="D2736" s="14" t="s">
        <x:v>94</x:v>
      </x:c>
      <x:c r="E2736" s="15">
        <x:v>44771.47877003059</x:v>
      </x:c>
      <x:c r="F2736" t="s">
        <x:v>99</x:v>
      </x:c>
      <x:c r="G2736" s="6">
        <x:v>93.31488791868082</x:v>
      </x:c>
      <x:c r="H2736" t="s">
        <x:v>97</x:v>
      </x:c>
      <x:c r="I2736" s="6">
        <x:v>27.451235162330704</x:v>
      </x:c>
      <x:c r="J2736" t="s">
        <x:v>95</x:v>
      </x:c>
      <x:c r="K2736" s="6">
        <x:v>1020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21.235999999999997</x:v>
      </x:c>
      <x:c r="S2736" s="8">
        <x:v>69631.06571901459</x:v>
      </x:c>
      <x:c r="T2736" s="12">
        <x:v>340158.2066030307</x:v>
      </x:c>
      <x:c r="U2736" s="12">
        <x:v>22.75</x:v>
      </x:c>
      <x:c r="V2736" s="12">
        <x:v>95</x:v>
      </x:c>
      <x:c r="W2736" s="12">
        <x:f>NA()</x:f>
      </x:c>
    </x:row>
    <x:row r="2737">
      <x:c r="A2737">
        <x:v>394431</x:v>
      </x:c>
      <x:c r="B2737" s="1">
        <x:v>44784.43724024183</x:v>
      </x:c>
      <x:c r="C2737" s="6">
        <x:v>45.59219454666667</x:v>
      </x:c>
      <x:c r="D2737" s="14" t="s">
        <x:v>94</x:v>
      </x:c>
      <x:c r="E2737" s="15">
        <x:v>44771.47877003059</x:v>
      </x:c>
      <x:c r="F2737" t="s">
        <x:v>99</x:v>
      </x:c>
      <x:c r="G2737" s="6">
        <x:v>93.2993422228569</x:v>
      </x:c>
      <x:c r="H2737" t="s">
        <x:v>97</x:v>
      </x:c>
      <x:c r="I2737" s="6">
        <x:v>27.441073745169433</x:v>
      </x:c>
      <x:c r="J2737" t="s">
        <x:v>95</x:v>
      </x:c>
      <x:c r="K2737" s="6">
        <x:v>1020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21.238999999999997</x:v>
      </x:c>
      <x:c r="S2737" s="8">
        <x:v>69631.90645553744</x:v>
      </x:c>
      <x:c r="T2737" s="12">
        <x:v>340150.9222782104</x:v>
      </x:c>
      <x:c r="U2737" s="12">
        <x:v>22.75</x:v>
      </x:c>
      <x:c r="V2737" s="12">
        <x:v>95</x:v>
      </x:c>
      <x:c r="W2737" s="12">
        <x:f>NA()</x:f>
      </x:c>
    </x:row>
    <x:row r="2738">
      <x:c r="A2738">
        <x:v>394436</x:v>
      </x:c>
      <x:c r="B2738" s="1">
        <x:v>44784.43725174756</x:v>
      </x:c>
      <x:c r="C2738" s="6">
        <x:v>45.608762795</x:v>
      </x:c>
      <x:c r="D2738" s="14" t="s">
        <x:v>94</x:v>
      </x:c>
      <x:c r="E2738" s="15">
        <x:v>44771.47877003059</x:v>
      </x:c>
      <x:c r="F2738" t="s">
        <x:v>99</x:v>
      </x:c>
      <x:c r="G2738" s="6">
        <x:v>93.31306272036514</x:v>
      </x:c>
      <x:c r="H2738" t="s">
        <x:v>97</x:v>
      </x:c>
      <x:c r="I2738" s="6">
        <x:v>27.434970896987124</x:v>
      </x:c>
      <x:c r="J2738" t="s">
        <x:v>95</x:v>
      </x:c>
      <x:c r="K2738" s="6">
        <x:v>1020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21.238</x:v>
      </x:c>
      <x:c r="S2738" s="8">
        <x:v>69629.32578415226</x:v>
      </x:c>
      <x:c r="T2738" s="12">
        <x:v>340149.92711567093</x:v>
      </x:c>
      <x:c r="U2738" s="12">
        <x:v>22.75</x:v>
      </x:c>
      <x:c r="V2738" s="12">
        <x:v>95</x:v>
      </x:c>
      <x:c r="W2738" s="12">
        <x:f>NA()</x:f>
      </x:c>
    </x:row>
    <x:row r="2739">
      <x:c r="A2739">
        <x:v>394441</x:v>
      </x:c>
      <x:c r="B2739" s="1">
        <x:v>44784.43726334239</x:v>
      </x:c>
      <x:c r="C2739" s="6">
        <x:v>45.625459355</x:v>
      </x:c>
      <x:c r="D2739" s="14" t="s">
        <x:v>94</x:v>
      </x:c>
      <x:c r="E2739" s="15">
        <x:v>44771.47877003059</x:v>
      </x:c>
      <x:c r="F2739" t="s">
        <x:v>99</x:v>
      </x:c>
      <x:c r="G2739" s="6">
        <x:v>93.3144484211543</x:v>
      </x:c>
      <x:c r="H2739" t="s">
        <x:v>97</x:v>
      </x:c>
      <x:c r="I2739" s="6">
        <x:v>27.442576911449578</x:v>
      </x:c>
      <x:c r="J2739" t="s">
        <x:v>95</x:v>
      </x:c>
      <x:c r="K2739" s="6">
        <x:v>1020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21.236999999999995</x:v>
      </x:c>
      <x:c r="S2739" s="8">
        <x:v>69639.3422620672</x:v>
      </x:c>
      <x:c r="T2739" s="12">
        <x:v>340153.63240852684</x:v>
      </x:c>
      <x:c r="U2739" s="12">
        <x:v>22.75</x:v>
      </x:c>
      <x:c r="V2739" s="12">
        <x:v>95</x:v>
      </x:c>
      <x:c r="W2739" s="12">
        <x:f>NA()</x:f>
      </x:c>
    </x:row>
    <x:row r="2740">
      <x:c r="A2740">
        <x:v>394445</x:v>
      </x:c>
      <x:c r="B2740" s="1">
        <x:v>44784.437274862146</x:v>
      </x:c>
      <x:c r="C2740" s="6">
        <x:v>45.642047805</x:v>
      </x:c>
      <x:c r="D2740" s="14" t="s">
        <x:v>94</x:v>
      </x:c>
      <x:c r="E2740" s="15">
        <x:v>44771.47877003059</x:v>
      </x:c>
      <x:c r="F2740" t="s">
        <x:v>99</x:v>
      </x:c>
      <x:c r="G2740" s="6">
        <x:v>93.309930864913</x:v>
      </x:c>
      <x:c r="H2740" t="s">
        <x:v>97</x:v>
      </x:c>
      <x:c r="I2740" s="6">
        <x:v>27.447597491705437</x:v>
      </x:c>
      <x:c r="J2740" t="s">
        <x:v>95</x:v>
      </x:c>
      <x:c r="K2740" s="6">
        <x:v>1020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21.236999999999995</x:v>
      </x:c>
      <x:c r="S2740" s="8">
        <x:v>69647.3225545718</x:v>
      </x:c>
      <x:c r="T2740" s="12">
        <x:v>340149.9209387183</x:v>
      </x:c>
      <x:c r="U2740" s="12">
        <x:v>22.75</x:v>
      </x:c>
      <x:c r="V2740" s="12">
        <x:v>95</x:v>
      </x:c>
      <x:c r="W2740" s="12">
        <x:f>NA()</x:f>
      </x:c>
    </x:row>
    <x:row r="2741">
      <x:c r="A2741">
        <x:v>394451</x:v>
      </x:c>
      <x:c r="B2741" s="1">
        <x:v>44784.43728642091</x:v>
      </x:c>
      <x:c r="C2741" s="6">
        <x:v>45.658692411666664</x:v>
      </x:c>
      <x:c r="D2741" s="14" t="s">
        <x:v>94</x:v>
      </x:c>
      <x:c r="E2741" s="15">
        <x:v>44771.47877003059</x:v>
      </x:c>
      <x:c r="F2741" t="s">
        <x:v>99</x:v>
      </x:c>
      <x:c r="G2741" s="6">
        <x:v>93.2832714120694</x:v>
      </x:c>
      <x:c r="H2741" t="s">
        <x:v>97</x:v>
      </x:c>
      <x:c r="I2741" s="6">
        <x:v>27.449792118966343</x:v>
      </x:c>
      <x:c r="J2741" t="s">
        <x:v>95</x:v>
      </x:c>
      <x:c r="K2741" s="6">
        <x:v>1020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21.239999999999995</x:v>
      </x:c>
      <x:c r="S2741" s="8">
        <x:v>69649.45605253782</x:v>
      </x:c>
      <x:c r="T2741" s="12">
        <x:v>340150.1909477367</x:v>
      </x:c>
      <x:c r="U2741" s="12">
        <x:v>22.75</x:v>
      </x:c>
      <x:c r="V2741" s="12">
        <x:v>95</x:v>
      </x:c>
      <x:c r="W2741" s="12">
        <x:f>NA()</x:f>
      </x:c>
    </x:row>
    <x:row r="2742">
      <x:c r="A2742">
        <x:v>394455</x:v>
      </x:c>
      <x:c r="B2742" s="1">
        <x:v>44784.437297973265</x:v>
      </x:c>
      <x:c r="C2742" s="6">
        <x:v>45.67532781166667</x:v>
      </x:c>
      <x:c r="D2742" s="14" t="s">
        <x:v>94</x:v>
      </x:c>
      <x:c r="E2742" s="15">
        <x:v>44771.47877003059</x:v>
      </x:c>
      <x:c r="F2742" t="s">
        <x:v>99</x:v>
      </x:c>
      <x:c r="G2742" s="6">
        <x:v>93.28584048261669</x:v>
      </x:c>
      <x:c r="H2742" t="s">
        <x:v>97</x:v>
      </x:c>
      <x:c r="I2742" s="6">
        <x:v>27.44693609746946</x:v>
      </x:c>
      <x:c r="J2742" t="s">
        <x:v>95</x:v>
      </x:c>
      <x:c r="K2742" s="6">
        <x:v>1020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21.239999999999995</x:v>
      </x:c>
      <x:c r="S2742" s="8">
        <x:v>69642.75970007048</x:v>
      </x:c>
      <x:c r="T2742" s="12">
        <x:v>340155.4585991359</x:v>
      </x:c>
      <x:c r="U2742" s="12">
        <x:v>22.75</x:v>
      </x:c>
      <x:c r="V2742" s="12">
        <x:v>95</x:v>
      </x:c>
      <x:c r="W2742" s="12">
        <x:f>NA()</x:f>
      </x:c>
    </x:row>
    <x:row r="2743">
      <x:c r="A2743">
        <x:v>394461</x:v>
      </x:c>
      <x:c r="B2743" s="1">
        <x:v>44784.43730951518</x:v>
      </x:c>
      <x:c r="C2743" s="6">
        <x:v>45.69194817166667</x:v>
      </x:c>
      <x:c r="D2743" s="14" t="s">
        <x:v>94</x:v>
      </x:c>
      <x:c r="E2743" s="15">
        <x:v>44771.47877003059</x:v>
      </x:c>
      <x:c r="F2743" t="s">
        <x:v>99</x:v>
      </x:c>
      <x:c r="G2743" s="6">
        <x:v>93.23919766257592</x:v>
      </x:c>
      <x:c r="H2743" t="s">
        <x:v>97</x:v>
      </x:c>
      <x:c r="I2743" s="6">
        <x:v>27.44392976167819</x:v>
      </x:c>
      <x:c r="J2743" t="s">
        <x:v>95</x:v>
      </x:c>
      <x:c r="K2743" s="6">
        <x:v>1020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21.245999999999995</x:v>
      </x:c>
      <x:c r="S2743" s="8">
        <x:v>69644.67332951888</x:v>
      </x:c>
      <x:c r="T2743" s="12">
        <x:v>340156.1902846132</x:v>
      </x:c>
      <x:c r="U2743" s="12">
        <x:v>22.75</x:v>
      </x:c>
      <x:c r="V2743" s="12">
        <x:v>95</x:v>
      </x:c>
      <x:c r="W2743" s="12">
        <x:f>NA()</x:f>
      </x:c>
    </x:row>
    <x:row r="2744">
      <x:c r="A2744">
        <x:v>394463</x:v>
      </x:c>
      <x:c r="B2744" s="1">
        <x:v>44784.43732105164</x:v>
      </x:c>
      <x:c r="C2744" s="6">
        <x:v>45.708560665</x:v>
      </x:c>
      <x:c r="D2744" s="14" t="s">
        <x:v>94</x:v>
      </x:c>
      <x:c r="E2744" s="15">
        <x:v>44771.47877003059</x:v>
      </x:c>
      <x:c r="F2744" t="s">
        <x:v>99</x:v>
      </x:c>
      <x:c r="G2744" s="6">
        <x:v>93.31507062792213</x:v>
      </x:c>
      <x:c r="H2744" t="s">
        <x:v>97</x:v>
      </x:c>
      <x:c r="I2744" s="6">
        <x:v>27.441885454877138</x:v>
      </x:c>
      <x:c r="J2744" t="s">
        <x:v>95</x:v>
      </x:c>
      <x:c r="K2744" s="6">
        <x:v>1020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21.236999999999995</x:v>
      </x:c>
      <x:c r="S2744" s="8">
        <x:v>69646.04755075501</x:v>
      </x:c>
      <x:c r="T2744" s="12">
        <x:v>340159.852985879</x:v>
      </x:c>
      <x:c r="U2744" s="12">
        <x:v>22.75</x:v>
      </x:c>
      <x:c r="V2744" s="12">
        <x:v>95</x:v>
      </x:c>
      <x:c r="W2744" s="12">
        <x:f>NA()</x:f>
      </x:c>
    </x:row>
    <x:row r="2745">
      <x:c r="A2745">
        <x:v>394470</x:v>
      </x:c>
      <x:c r="B2745" s="1">
        <x:v>44784.43733261597</x:v>
      </x:c>
      <x:c r="C2745" s="6">
        <x:v>45.725213311666664</x:v>
      </x:c>
      <x:c r="D2745" s="14" t="s">
        <x:v>94</x:v>
      </x:c>
      <x:c r="E2745" s="15">
        <x:v>44771.47877003059</x:v>
      </x:c>
      <x:c r="F2745" t="s">
        <x:v>99</x:v>
      </x:c>
      <x:c r="G2745" s="6">
        <x:v>93.32297671955826</x:v>
      </x:c>
      <x:c r="H2745" t="s">
        <x:v>97</x:v>
      </x:c>
      <x:c r="I2745" s="6">
        <x:v>27.442246214810893</x:v>
      </x:c>
      <x:c r="J2745" t="s">
        <x:v>95</x:v>
      </x:c>
      <x:c r="K2745" s="6">
        <x:v>1020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21.235999999999997</x:v>
      </x:c>
      <x:c r="S2745" s="8">
        <x:v>69643.01191913603</x:v>
      </x:c>
      <x:c r="T2745" s="12">
        <x:v>340148.91557463334</x:v>
      </x:c>
      <x:c r="U2745" s="12">
        <x:v>22.75</x:v>
      </x:c>
      <x:c r="V2745" s="12">
        <x:v>95</x:v>
      </x:c>
      <x:c r="W2745" s="12">
        <x:f>NA()</x:f>
      </x:c>
    </x:row>
    <x:row r="2746">
      <x:c r="A2746">
        <x:v>394475</x:v>
      </x:c>
      <x:c r="B2746" s="1">
        <x:v>44784.437344148275</x:v>
      </x:c>
      <x:c r="C2746" s="6">
        <x:v>45.74181982333333</x:v>
      </x:c>
      <x:c r="D2746" s="14" t="s">
        <x:v>94</x:v>
      </x:c>
      <x:c r="E2746" s="15">
        <x:v>44771.47877003059</x:v>
      </x:c>
      <x:c r="F2746" t="s">
        <x:v>99</x:v>
      </x:c>
      <x:c r="G2746" s="6">
        <x:v>93.27989123450412</x:v>
      </x:c>
      <x:c r="H2746" t="s">
        <x:v>97</x:v>
      </x:c>
      <x:c r="I2746" s="6">
        <x:v>27.453550045690463</x:v>
      </x:c>
      <x:c r="J2746" t="s">
        <x:v>95</x:v>
      </x:c>
      <x:c r="K2746" s="6">
        <x:v>1020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21.239999999999995</x:v>
      </x:c>
      <x:c r="S2746" s="8">
        <x:v>69646.54182019424</x:v>
      </x:c>
      <x:c r="T2746" s="12">
        <x:v>340161.1540235207</x:v>
      </x:c>
      <x:c r="U2746" s="12">
        <x:v>22.75</x:v>
      </x:c>
      <x:c r="V2746" s="12">
        <x:v>95</x:v>
      </x:c>
      <x:c r="W2746" s="12">
        <x:f>NA()</x:f>
      </x:c>
    </x:row>
    <x:row r="2747">
      <x:c r="A2747">
        <x:v>394481</x:v>
      </x:c>
      <x:c r="B2747" s="1">
        <x:v>44784.437355761715</x:v>
      </x:c>
      <x:c r="C2747" s="6">
        <x:v>45.75854318</x:v>
      </x:c>
      <x:c r="D2747" s="14" t="s">
        <x:v>94</x:v>
      </x:c>
      <x:c r="E2747" s="15">
        <x:v>44771.47877003059</x:v>
      </x:c>
      <x:c r="F2747" t="s">
        <x:v>99</x:v>
      </x:c>
      <x:c r="G2747" s="6">
        <x:v>93.295604018854</x:v>
      </x:c>
      <x:c r="H2747" t="s">
        <x:v>97</x:v>
      </x:c>
      <x:c r="I2747" s="6">
        <x:v>27.43608323794706</x:v>
      </x:c>
      <x:c r="J2747" t="s">
        <x:v>95</x:v>
      </x:c>
      <x:c r="K2747" s="6">
        <x:v>1020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21.239999999999995</x:v>
      </x:c>
      <x:c r="S2747" s="8">
        <x:v>69652.61414976857</x:v>
      </x:c>
      <x:c r="T2747" s="12">
        <x:v>340169.9984940191</x:v>
      </x:c>
      <x:c r="U2747" s="12">
        <x:v>22.75</x:v>
      </x:c>
      <x:c r="V2747" s="12">
        <x:v>95</x:v>
      </x:c>
      <x:c r="W2747" s="12">
        <x:f>NA()</x:f>
      </x:c>
    </x:row>
    <x:row r="2748">
      <x:c r="A2748">
        <x:v>394485</x:v>
      </x:c>
      <x:c r="B2748" s="1">
        <x:v>44784.43736726545</x:v>
      </x:c>
      <x:c r="C2748" s="6">
        <x:v>45.775108545</x:v>
      </x:c>
      <x:c r="D2748" s="14" t="s">
        <x:v>94</x:v>
      </x:c>
      <x:c r="E2748" s="15">
        <x:v>44771.47877003059</x:v>
      </x:c>
      <x:c r="F2748" t="s">
        <x:v>99</x:v>
      </x:c>
      <x:c r="G2748" s="6">
        <x:v>93.30150612991152</x:v>
      </x:c>
      <x:c r="H2748" t="s">
        <x:v>97</x:v>
      </x:c>
      <x:c r="I2748" s="6">
        <x:v>27.43866868052146</x:v>
      </x:c>
      <x:c r="J2748" t="s">
        <x:v>95</x:v>
      </x:c>
      <x:c r="K2748" s="6">
        <x:v>1020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21.238999999999997</x:v>
      </x:c>
      <x:c r="S2748" s="8">
        <x:v>69656.41638391874</x:v>
      </x:c>
      <x:c r="T2748" s="12">
        <x:v>340163.20387635747</x:v>
      </x:c>
      <x:c r="U2748" s="12">
        <x:v>22.75</x:v>
      </x:c>
      <x:c r="V2748" s="12">
        <x:v>95</x:v>
      </x:c>
      <x:c r="W2748" s="12">
        <x:f>NA()</x:f>
      </x:c>
    </x:row>
    <x:row r="2749">
      <x:c r="A2749">
        <x:v>394490</x:v>
      </x:c>
      <x:c r="B2749" s="1">
        <x:v>44784.43737881573</x:v>
      </x:c>
      <x:c r="C2749" s="6">
        <x:v>45.791740956666665</x:v>
      </x:c>
      <x:c r="D2749" s="14" t="s">
        <x:v>94</x:v>
      </x:c>
      <x:c r="E2749" s="15">
        <x:v>44771.47877003059</x:v>
      </x:c>
      <x:c r="F2749" t="s">
        <x:v>99</x:v>
      </x:c>
      <x:c r="G2749" s="6">
        <x:v>93.28755724973342</x:v>
      </x:c>
      <x:c r="H2749" t="s">
        <x:v>97</x:v>
      </x:c>
      <x:c r="I2749" s="6">
        <x:v>27.463320674864917</x:v>
      </x:c>
      <x:c r="J2749" t="s">
        <x:v>95</x:v>
      </x:c>
      <x:c r="K2749" s="6">
        <x:v>1020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21.238</x:v>
      </x:c>
      <x:c r="S2749" s="8">
        <x:v>69650.86455599853</x:v>
      </x:c>
      <x:c r="T2749" s="12">
        <x:v>340168.9404974376</x:v>
      </x:c>
      <x:c r="U2749" s="12">
        <x:v>22.75</x:v>
      </x:c>
      <x:c r="V2749" s="12">
        <x:v>95</x:v>
      </x:c>
      <x:c r="W2749" s="12">
        <x:f>NA()</x:f>
      </x:c>
    </x:row>
    <x:row r="2750">
      <x:c r="A2750">
        <x:v>394496</x:v>
      </x:c>
      <x:c r="B2750" s="1">
        <x:v>44784.43739035348</x:v>
      </x:c>
      <x:c r="C2750" s="6">
        <x:v>45.808355318333334</x:v>
      </x:c>
      <x:c r="D2750" s="14" t="s">
        <x:v>94</x:v>
      </x:c>
      <x:c r="E2750" s="15">
        <x:v>44771.47877003059</x:v>
      </x:c>
      <x:c r="F2750" t="s">
        <x:v>99</x:v>
      </x:c>
      <x:c r="G2750" s="6">
        <x:v>93.24780892985869</x:v>
      </x:c>
      <x:c r="H2750" t="s">
        <x:v>97</x:v>
      </x:c>
      <x:c r="I2750" s="6">
        <x:v>27.46178743579003</x:v>
      </x:c>
      <x:c r="J2750" t="s">
        <x:v>95</x:v>
      </x:c>
      <x:c r="K2750" s="6">
        <x:v>1020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21.242999999999995</x:v>
      </x:c>
      <x:c r="S2750" s="8">
        <x:v>69659.0789124358</x:v>
      </x:c>
      <x:c r="T2750" s="12">
        <x:v>340163.078496056</x:v>
      </x:c>
      <x:c r="U2750" s="12">
        <x:v>22.75</x:v>
      </x:c>
      <x:c r="V2750" s="12">
        <x:v>95</x:v>
      </x:c>
      <x:c r="W2750" s="12">
        <x:f>NA()</x:f>
      </x:c>
    </x:row>
    <x:row r="2751">
      <x:c r="A2751">
        <x:v>394501</x:v>
      </x:c>
      <x:c r="B2751" s="1">
        <x:v>44784.4374019137</x:v>
      </x:c>
      <x:c r="C2751" s="6">
        <x:v>45.825002041666664</x:v>
      </x:c>
      <x:c r="D2751" s="14" t="s">
        <x:v>94</x:v>
      </x:c>
      <x:c r="E2751" s="15">
        <x:v>44771.47877003059</x:v>
      </x:c>
      <x:c r="F2751" t="s">
        <x:v>99</x:v>
      </x:c>
      <x:c r="G2751" s="6">
        <x:v>93.24477068825918</x:v>
      </x:c>
      <x:c r="H2751" t="s">
        <x:v>97</x:v>
      </x:c>
      <x:c r="I2751" s="6">
        <x:v>27.44687597072698</x:v>
      </x:c>
      <x:c r="J2751" t="s">
        <x:v>95</x:v>
      </x:c>
      <x:c r="K2751" s="6">
        <x:v>1020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21.244999999999997</x:v>
      </x:c>
      <x:c r="S2751" s="8">
        <x:v>69655.85841241757</x:v>
      </x:c>
      <x:c r="T2751" s="12">
        <x:v>340169.9443575005</x:v>
      </x:c>
      <x:c r="U2751" s="12">
        <x:v>22.75</x:v>
      </x:c>
      <x:c r="V2751" s="12">
        <x:v>95</x:v>
      </x:c>
      <x:c r="W2751" s="12">
        <x:f>NA()</x:f>
      </x:c>
    </x:row>
    <x:row r="2752">
      <x:c r="A2752">
        <x:v>394506</x:v>
      </x:c>
      <x:c r="B2752" s="1">
        <x:v>44784.43741342667</x:v>
      </x:c>
      <x:c r="C2752" s="6">
        <x:v>45.841580713333336</x:v>
      </x:c>
      <x:c r="D2752" s="14" t="s">
        <x:v>94</x:v>
      </x:c>
      <x:c r="E2752" s="15">
        <x:v>44771.47877003059</x:v>
      </x:c>
      <x:c r="F2752" t="s">
        <x:v>99</x:v>
      </x:c>
      <x:c r="G2752" s="6">
        <x:v>93.26327226117772</x:v>
      </x:c>
      <x:c r="H2752" t="s">
        <x:v>97</x:v>
      </x:c>
      <x:c r="I2752" s="6">
        <x:v>27.444591155320722</x:v>
      </x:c>
      <x:c r="J2752" t="s">
        <x:v>95</x:v>
      </x:c>
      <x:c r="K2752" s="6">
        <x:v>1020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21.242999999999995</x:v>
      </x:c>
      <x:c r="S2752" s="8">
        <x:v>69659.96858135836</x:v>
      </x:c>
      <x:c r="T2752" s="12">
        <x:v>340160.44606869755</x:v>
      </x:c>
      <x:c r="U2752" s="12">
        <x:v>22.75</x:v>
      </x:c>
      <x:c r="V2752" s="12">
        <x:v>95</x:v>
      </x:c>
      <x:c r="W2752" s="12">
        <x:f>NA()</x:f>
      </x:c>
    </x:row>
    <x:row r="2753">
      <x:c r="A2753">
        <x:v>394511</x:v>
      </x:c>
      <x:c r="B2753" s="1">
        <x:v>44784.43742499017</x:v>
      </x:c>
      <x:c r="C2753" s="6">
        <x:v>45.85823215</x:v>
      </x:c>
      <x:c r="D2753" s="14" t="s">
        <x:v>94</x:v>
      </x:c>
      <x:c r="E2753" s="15">
        <x:v>44771.47877003059</x:v>
      </x:c>
      <x:c r="F2753" t="s">
        <x:v>99</x:v>
      </x:c>
      <x:c r="G2753" s="6">
        <x:v>93.2846990732936</x:v>
      </x:c>
      <x:c r="H2753" t="s">
        <x:v>97</x:v>
      </x:c>
      <x:c r="I2753" s="6">
        <x:v>27.439059503409226</x:v>
      </x:c>
      <x:c r="J2753" t="s">
        <x:v>95</x:v>
      </x:c>
      <x:c r="K2753" s="6">
        <x:v>1020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21.241</x:v>
      </x:c>
      <x:c r="S2753" s="8">
        <x:v>69662.69953795169</x:v>
      </x:c>
      <x:c r="T2753" s="12">
        <x:v>340150.01092144323</x:v>
      </x:c>
      <x:c r="U2753" s="12">
        <x:v>22.75</x:v>
      </x:c>
      <x:c r="V2753" s="12">
        <x:v>95</x:v>
      </x:c>
      <x:c r="W2753" s="12">
        <x:f>NA()</x:f>
      </x:c>
    </x:row>
    <x:row r="2754">
      <x:c r="A2754">
        <x:v>394512</x:v>
      </x:c>
      <x:c r="B2754" s="1">
        <x:v>44784.43743652545</x:v>
      </x:c>
      <x:c r="C2754" s="6">
        <x:v>45.874842945</x:v>
      </x:c>
      <x:c r="D2754" s="14" t="s">
        <x:v>94</x:v>
      </x:c>
      <x:c r="E2754" s="15">
        <x:v>44771.47877003059</x:v>
      </x:c>
      <x:c r="F2754" t="s">
        <x:v>99</x:v>
      </x:c>
      <x:c r="G2754" s="6">
        <x:v>93.27520723894465</x:v>
      </x:c>
      <x:c r="H2754" t="s">
        <x:v>97</x:v>
      </x:c>
      <x:c r="I2754" s="6">
        <x:v>27.449611738589283</x:v>
      </x:c>
      <x:c r="J2754" t="s">
        <x:v>95</x:v>
      </x:c>
      <x:c r="K2754" s="6">
        <x:v>1020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21.241</x:v>
      </x:c>
      <x:c r="S2754" s="8">
        <x:v>69662.4725861132</x:v>
      </x:c>
      <x:c r="T2754" s="12">
        <x:v>340164.4544113023</x:v>
      </x:c>
      <x:c r="U2754" s="12">
        <x:v>22.75</x:v>
      </x:c>
      <x:c r="V2754" s="12">
        <x:v>95</x:v>
      </x:c>
      <x:c r="W2754" s="12">
        <x:f>NA()</x:f>
      </x:c>
    </x:row>
    <x:row r="2755">
      <x:c r="A2755">
        <x:v>394517</x:v>
      </x:c>
      <x:c r="B2755" s="1">
        <x:v>44784.437448068136</x:v>
      </x:c>
      <x:c r="C2755" s="6">
        <x:v>45.891464428333336</x:v>
      </x:c>
      <x:c r="D2755" s="14" t="s">
        <x:v>94</x:v>
      </x:c>
      <x:c r="E2755" s="15">
        <x:v>44771.47877003059</x:v>
      </x:c>
      <x:c r="F2755" t="s">
        <x:v>99</x:v>
      </x:c>
      <x:c r="G2755" s="6">
        <x:v>93.26936110782626</x:v>
      </x:c>
      <x:c r="H2755" t="s">
        <x:v>97</x:v>
      </x:c>
      <x:c r="I2755" s="6">
        <x:v>27.44696616084093</x:v>
      </x:c>
      <x:c r="J2755" t="s">
        <x:v>95</x:v>
      </x:c>
      <x:c r="K2755" s="6">
        <x:v>1020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21.241999999999997</x:v>
      </x:c>
      <x:c r="S2755" s="8">
        <x:v>69660.00761421143</x:v>
      </x:c>
      <x:c r="T2755" s="12">
        <x:v>340173.6999089621</x:v>
      </x:c>
      <x:c r="U2755" s="12">
        <x:v>22.75</x:v>
      </x:c>
      <x:c r="V2755" s="12">
        <x:v>95</x:v>
      </x:c>
      <x:c r="W2755" s="12">
        <x:f>NA()</x:f>
      </x:c>
    </x:row>
    <x:row r="2756">
      <x:c r="A2756">
        <x:v>394523</x:v>
      </x:c>
      <x:c r="B2756" s="1">
        <x:v>44784.43745962678</x:v>
      </x:c>
      <x:c r="C2756" s="6">
        <x:v>45.908108865</x:v>
      </x:c>
      <x:c r="D2756" s="14" t="s">
        <x:v>94</x:v>
      </x:c>
      <x:c r="E2756" s="15">
        <x:v>44771.47877003059</x:v>
      </x:c>
      <x:c r="F2756" t="s">
        <x:v>99</x:v>
      </x:c>
      <x:c r="G2756" s="6">
        <x:v>93.22816152553366</x:v>
      </x:c>
      <x:c r="H2756" t="s">
        <x:v>97</x:v>
      </x:c>
      <x:c r="I2756" s="6">
        <x:v>27.437917098172875</x:v>
      </x:c>
      <x:c r="J2756" t="s">
        <x:v>95</x:v>
      </x:c>
      <x:c r="K2756" s="6">
        <x:v>1020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21.247999999999998</x:v>
      </x:c>
      <x:c r="S2756" s="8">
        <x:v>69663.32276189384</x:v>
      </x:c>
      <x:c r="T2756" s="12">
        <x:v>340160.96196904685</x:v>
      </x:c>
      <x:c r="U2756" s="12">
        <x:v>22.75</x:v>
      </x:c>
      <x:c r="V2756" s="12">
        <x:v>95</x:v>
      </x:c>
      <x:c r="W2756" s="12">
        <x:f>NA()</x:f>
      </x:c>
    </x:row>
    <x:row r="2757">
      <x:c r="A2757">
        <x:v>394527</x:v>
      </x:c>
      <x:c r="B2757" s="1">
        <x:v>44784.43747120939</x:v>
      </x:c>
      <x:c r="C2757" s="6">
        <x:v>45.924787828333336</x:v>
      </x:c>
      <x:c r="D2757" s="14" t="s">
        <x:v>94</x:v>
      </x:c>
      <x:c r="E2757" s="15">
        <x:v>44771.47877003059</x:v>
      </x:c>
      <x:c r="F2757" t="s">
        <x:v>99</x:v>
      </x:c>
      <x:c r="G2757" s="6">
        <x:v>93.24184674556602</x:v>
      </x:c>
      <x:c r="H2757" t="s">
        <x:v>97</x:v>
      </x:c>
      <x:c r="I2757" s="6">
        <x:v>27.44098355521419</x:v>
      </x:c>
      <x:c r="J2757" t="s">
        <x:v>95</x:v>
      </x:c>
      <x:c r="K2757" s="6">
        <x:v>1020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21.245999999999995</x:v>
      </x:c>
      <x:c r="S2757" s="8">
        <x:v>69669.84857152519</x:v>
      </x:c>
      <x:c r="T2757" s="12">
        <x:v>340176.5073573307</x:v>
      </x:c>
      <x:c r="U2757" s="12">
        <x:v>22.75</x:v>
      </x:c>
      <x:c r="V2757" s="12">
        <x:v>95</x:v>
      </x:c>
      <x:c r="W2757" s="12">
        <x:f>NA()</x:f>
      </x:c>
    </x:row>
    <x:row r="2758">
      <x:c r="A2758">
        <x:v>394532</x:v>
      </x:c>
      <x:c r="B2758" s="1">
        <x:v>44784.43748275684</x:v>
      </x:c>
      <x:c r="C2758" s="6">
        <x:v>45.941416163333336</x:v>
      </x:c>
      <x:c r="D2758" s="14" t="s">
        <x:v>94</x:v>
      </x:c>
      <x:c r="E2758" s="15">
        <x:v>44771.47877003059</x:v>
      </x:c>
      <x:c r="F2758" t="s">
        <x:v>99</x:v>
      </x:c>
      <x:c r="G2758" s="6">
        <x:v>93.22551688862602</x:v>
      </x:c>
      <x:c r="H2758" t="s">
        <x:v>97</x:v>
      </x:c>
      <x:c r="I2758" s="6">
        <x:v>27.450002562750797</x:v>
      </x:c>
      <x:c r="J2758" t="s">
        <x:v>95</x:v>
      </x:c>
      <x:c r="K2758" s="6">
        <x:v>1020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21.247</x:v>
      </x:c>
      <x:c r="S2758" s="8">
        <x:v>69674.56303056382</x:v>
      </x:c>
      <x:c r="T2758" s="12">
        <x:v>340165.32737304154</x:v>
      </x:c>
      <x:c r="U2758" s="12">
        <x:v>22.75</x:v>
      </x:c>
      <x:c r="V2758" s="12">
        <x:v>95</x:v>
      </x:c>
      <x:c r="W2758" s="12">
        <x:f>NA()</x:f>
      </x:c>
    </x:row>
    <x:row r="2759">
      <x:c r="A2759">
        <x:v>394537</x:v>
      </x:c>
      <x:c r="B2759" s="1">
        <x:v>44784.43749431711</x:v>
      </x:c>
      <x:c r="C2759" s="6">
        <x:v>45.958062945</x:v>
      </x:c>
      <x:c r="D2759" s="14" t="s">
        <x:v>94</x:v>
      </x:c>
      <x:c r="E2759" s="15">
        <x:v>44771.47877003059</x:v>
      </x:c>
      <x:c r="F2759" t="s">
        <x:v>99</x:v>
      </x:c>
      <x:c r="G2759" s="6">
        <x:v>93.25626998222594</x:v>
      </x:c>
      <x:c r="H2759" t="s">
        <x:v>97</x:v>
      </x:c>
      <x:c r="I2759" s="6">
        <x:v>27.45237757210043</x:v>
      </x:c>
      <x:c r="J2759" t="s">
        <x:v>95</x:v>
      </x:c>
      <x:c r="K2759" s="6">
        <x:v>1020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21.242999999999995</x:v>
      </x:c>
      <x:c r="S2759" s="8">
        <x:v>69670.7787251899</x:v>
      </x:c>
      <x:c r="T2759" s="12">
        <x:v>340169.30186883995</x:v>
      </x:c>
      <x:c r="U2759" s="12">
        <x:v>22.75</x:v>
      </x:c>
      <x:c r="V2759" s="12">
        <x:v>95</x:v>
      </x:c>
      <x:c r="W2759" s="12">
        <x:f>NA()</x:f>
      </x:c>
    </x:row>
    <x:row r="2760">
      <x:c r="A2760">
        <x:v>394542</x:v>
      </x:c>
      <x:c r="B2760" s="1">
        <x:v>44784.43750585903</x:v>
      </x:c>
      <x:c r="C2760" s="6">
        <x:v>45.974683303333336</x:v>
      </x:c>
      <x:c r="D2760" s="14" t="s">
        <x:v>94</x:v>
      </x:c>
      <x:c r="E2760" s="15">
        <x:v>44771.47877003059</x:v>
      </x:c>
      <x:c r="F2760" t="s">
        <x:v>99</x:v>
      </x:c>
      <x:c r="G2760" s="6">
        <x:v>93.25456160814488</x:v>
      </x:c>
      <x:c r="H2760" t="s">
        <x:v>97</x:v>
      </x:c>
      <x:c r="I2760" s="6">
        <x:v>27.445132295671556</x:v>
      </x:c>
      <x:c r="J2760" t="s">
        <x:v>95</x:v>
      </x:c>
      <x:c r="K2760" s="6">
        <x:v>1020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21.244</x:v>
      </x:c>
      <x:c r="S2760" s="8">
        <x:v>69666.90437489912</x:v>
      </x:c>
      <x:c r="T2760" s="12">
        <x:v>340163.895851107</x:v>
      </x:c>
      <x:c r="U2760" s="12">
        <x:v>22.75</x:v>
      </x:c>
      <x:c r="V2760" s="12">
        <x:v>95</x:v>
      </x:c>
      <x:c r="W2760" s="12">
        <x:f>NA()</x:f>
      </x:c>
    </x:row>
    <x:row r="2761">
      <x:c r="A2761">
        <x:v>394548</x:v>
      </x:c>
      <x:c r="B2761" s="1">
        <x:v>44784.437517437844</x:v>
      </x:c>
      <x:c r="C2761" s="6">
        <x:v>45.99135680166667</x:v>
      </x:c>
      <x:c r="D2761" s="14" t="s">
        <x:v>94</x:v>
      </x:c>
      <x:c r="E2761" s="15">
        <x:v>44771.47877003059</x:v>
      </x:c>
      <x:c r="F2761" t="s">
        <x:v>99</x:v>
      </x:c>
      <x:c r="G2761" s="6">
        <x:v>93.24861423314256</x:v>
      </x:c>
      <x:c r="H2761" t="s">
        <x:v>97</x:v>
      </x:c>
      <x:c r="I2761" s="6">
        <x:v>27.451746240337798</x:v>
      </x:c>
      <x:c r="J2761" t="s">
        <x:v>95</x:v>
      </x:c>
      <x:c r="K2761" s="6">
        <x:v>1020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21.244</x:v>
      </x:c>
      <x:c r="S2761" s="8">
        <x:v>69675.47164703113</x:v>
      </x:c>
      <x:c r="T2761" s="12">
        <x:v>340168.41508392984</x:v>
      </x:c>
      <x:c r="U2761" s="12">
        <x:v>22.75</x:v>
      </x:c>
      <x:c r="V2761" s="12">
        <x:v>95</x:v>
      </x:c>
      <x:c r="W2761" s="12">
        <x:f>NA()</x:f>
      </x:c>
    </x:row>
    <x:row r="2762">
      <x:c r="A2762">
        <x:v>394553</x:v>
      </x:c>
      <x:c r="B2762" s="1">
        <x:v>44784.4375289858</x:v>
      </x:c>
      <x:c r="C2762" s="6">
        <x:v>46.00798586</x:v>
      </x:c>
      <x:c r="D2762" s="14" t="s">
        <x:v>94</x:v>
      </x:c>
      <x:c r="E2762" s="15">
        <x:v>44771.47877003059</x:v>
      </x:c>
      <x:c r="F2762" t="s">
        <x:v>99</x:v>
      </x:c>
      <x:c r="G2762" s="6">
        <x:v>93.2432569236147</x:v>
      </x:c>
      <x:c r="H2762" t="s">
        <x:v>97</x:v>
      </x:c>
      <x:c r="I2762" s="6">
        <x:v>27.448559519917126</x:v>
      </x:c>
      <x:c r="J2762" t="s">
        <x:v>95</x:v>
      </x:c>
      <x:c r="K2762" s="6">
        <x:v>1020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21.244999999999997</x:v>
      </x:c>
      <x:c r="S2762" s="8">
        <x:v>69674.51314534823</x:v>
      </x:c>
      <x:c r="T2762" s="12">
        <x:v>340172.12365273444</x:v>
      </x:c>
      <x:c r="U2762" s="12">
        <x:v>22.75</x:v>
      </x:c>
      <x:c r="V2762" s="12">
        <x:v>95</x:v>
      </x:c>
      <x:c r="W2762" s="12">
        <x:f>NA()</x:f>
      </x:c>
    </x:row>
    <x:row r="2763">
      <x:c r="A2763">
        <x:v>394557</x:v>
      </x:c>
      <x:c r="B2763" s="1">
        <x:v>44784.43754058005</x:v>
      </x:c>
      <x:c r="C2763" s="6">
        <x:v>46.02468158833333</x:v>
      </x:c>
      <x:c r="D2763" s="14" t="s">
        <x:v>94</x:v>
      </x:c>
      <x:c r="E2763" s="15">
        <x:v>44771.47877003059</x:v>
      </x:c>
      <x:c r="F2763" t="s">
        <x:v>99</x:v>
      </x:c>
      <x:c r="G2763" s="6">
        <x:v>93.23938287247697</x:v>
      </x:c>
      <x:c r="H2763" t="s">
        <x:v>97</x:v>
      </x:c>
      <x:c r="I2763" s="6">
        <x:v>27.43458007457457</x:v>
      </x:c>
      <x:c r="J2763" t="s">
        <x:v>95</x:v>
      </x:c>
      <x:c r="K2763" s="6">
        <x:v>1020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21.247</x:v>
      </x:c>
      <x:c r="S2763" s="8">
        <x:v>69668.21383095963</x:v>
      </x:c>
      <x:c r="T2763" s="12">
        <x:v>340173.29616665916</x:v>
      </x:c>
      <x:c r="U2763" s="12">
        <x:v>22.75</x:v>
      </x:c>
      <x:c r="V2763" s="12">
        <x:v>95</x:v>
      </x:c>
      <x:c r="W2763" s="12">
        <x:f>NA()</x:f>
      </x:c>
    </x:row>
    <x:row r="2764">
      <x:c r="A2764">
        <x:v>394563</x:v>
      </x:c>
      <x:c r="B2764" s="1">
        <x:v>44784.43755212887</x:v>
      </x:c>
      <x:c r="C2764" s="6">
        <x:v>46.041311885</x:v>
      </x:c>
      <x:c r="D2764" s="14" t="s">
        <x:v>94</x:v>
      </x:c>
      <x:c r="E2764" s="15">
        <x:v>44771.47877003059</x:v>
      </x:c>
      <x:c r="F2764" t="s">
        <x:v>99</x:v>
      </x:c>
      <x:c r="G2764" s="6">
        <x:v>93.20256225011458</x:v>
      </x:c>
      <x:c r="H2764" t="s">
        <x:v>97</x:v>
      </x:c>
      <x:c r="I2764" s="6">
        <x:v>27.448108569158194</x:v>
      </x:c>
      <x:c r="J2764" t="s">
        <x:v>95</x:v>
      </x:c>
      <x:c r="K2764" s="6">
        <x:v>1020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21.25</x:v>
      </x:c>
      <x:c r="S2764" s="8">
        <x:v>69675.57398926829</x:v>
      </x:c>
      <x:c r="T2764" s="12">
        <x:v>340160.51472844265</x:v>
      </x:c>
      <x:c r="U2764" s="12">
        <x:v>22.75</x:v>
      </x:c>
      <x:c r="V2764" s="12">
        <x:v>95</x:v>
      </x:c>
      <x:c r="W2764" s="12">
        <x:f>NA()</x:f>
      </x:c>
    </x:row>
    <x:row r="2765">
      <x:c r="A2765">
        <x:v>394568</x:v>
      </x:c>
      <x:c r="B2765" s="1">
        <x:v>44784.43756368208</x:v>
      </x:c>
      <x:c r="C2765" s="6">
        <x:v>46.057948495</x:v>
      </x:c>
      <x:c r="D2765" s="14" t="s">
        <x:v>94</x:v>
      </x:c>
      <x:c r="E2765" s="15">
        <x:v>44771.47877003059</x:v>
      </x:c>
      <x:c r="F2765" t="s">
        <x:v>99</x:v>
      </x:c>
      <x:c r="G2765" s="6">
        <x:v>93.29633993940828</x:v>
      </x:c>
      <x:c r="H2765" t="s">
        <x:v>97</x:v>
      </x:c>
      <x:c r="I2765" s="6">
        <x:v>27.444410775223332</x:v>
      </x:c>
      <x:c r="J2765" t="s">
        <x:v>95</x:v>
      </x:c>
      <x:c r="K2765" s="6">
        <x:v>1020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21.238999999999997</x:v>
      </x:c>
      <x:c r="S2765" s="8">
        <x:v>69677.26299266772</x:v>
      </x:c>
      <x:c r="T2765" s="12">
        <x:v>340169.6008063001</x:v>
      </x:c>
      <x:c r="U2765" s="12">
        <x:v>22.75</x:v>
      </x:c>
      <x:c r="V2765" s="12">
        <x:v>95</x:v>
      </x:c>
      <x:c r="W2765" s="12">
        <x:f>NA()</x:f>
      </x:c>
    </x:row>
    <x:row r="2766">
      <x:c r="A2766">
        <x:v>394575</x:v>
      </x:c>
      <x:c r="B2766" s="1">
        <x:v>44784.43757595446</x:v>
      </x:c>
      <x:c r="C2766" s="6">
        <x:v>46.07562072166667</x:v>
      </x:c>
      <x:c r="D2766" s="14" t="s">
        <x:v>94</x:v>
      </x:c>
      <x:c r="E2766" s="15">
        <x:v>44771.47877003059</x:v>
      </x:c>
      <x:c r="F2766" t="s">
        <x:v>99</x:v>
      </x:c>
      <x:c r="G2766" s="6">
        <x:v>93.2379501663207</x:v>
      </x:c>
      <x:c r="H2766" t="s">
        <x:v>97</x:v>
      </x:c>
      <x:c r="I2766" s="6">
        <x:v>27.436173427770427</x:v>
      </x:c>
      <x:c r="J2766" t="s">
        <x:v>95</x:v>
      </x:c>
      <x:c r="K2766" s="6">
        <x:v>1020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21.247</x:v>
      </x:c>
      <x:c r="S2766" s="8">
        <x:v>69679.28813271175</x:v>
      </x:c>
      <x:c r="T2766" s="12">
        <x:v>340183.3420421341</x:v>
      </x:c>
      <x:c r="U2766" s="12">
        <x:v>22.75</x:v>
      </x:c>
      <x:c r="V2766" s="12">
        <x:v>95</x:v>
      </x:c>
      <x:c r="W2766" s="12">
        <x:f>NA()</x:f>
      </x:c>
    </x:row>
    <x:row r="2767">
      <x:c r="A2767">
        <x:v>394578</x:v>
      </x:c>
      <x:c r="B2767" s="1">
        <x:v>44784.437587519154</x:v>
      </x:c>
      <x:c r="C2767" s="6">
        <x:v>46.0922739</x:v>
      </x:c>
      <x:c r="D2767" s="14" t="s">
        <x:v>94</x:v>
      </x:c>
      <x:c r="E2767" s="15">
        <x:v>44771.47877003059</x:v>
      </x:c>
      <x:c r="F2767" t="s">
        <x:v>99</x:v>
      </x:c>
      <x:c r="G2767" s="6">
        <x:v>93.27068102491008</x:v>
      </x:c>
      <x:c r="H2767" t="s">
        <x:v>97</x:v>
      </x:c>
      <x:c r="I2767" s="6">
        <x:v>27.43635380742535</x:v>
      </x:c>
      <x:c r="J2767" t="s">
        <x:v>95</x:v>
      </x:c>
      <x:c r="K2767" s="6">
        <x:v>1020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21.242999999999995</x:v>
      </x:c>
      <x:c r="S2767" s="8">
        <x:v>69677.81644515212</x:v>
      </x:c>
      <x:c r="T2767" s="12">
        <x:v>340174.7147165111</x:v>
      </x:c>
      <x:c r="U2767" s="12">
        <x:v>22.75</x:v>
      </x:c>
      <x:c r="V2767" s="12">
        <x:v>95</x:v>
      </x:c>
      <x:c r="W2767" s="12">
        <x:f>NA()</x:f>
      </x:c>
    </x:row>
    <x:row r="2768">
      <x:c r="A2768">
        <x:v>394586</x:v>
      </x:c>
      <x:c r="B2768" s="1">
        <x:v>44784.43759908749</x:v>
      </x:c>
      <x:c r="C2768" s="6">
        <x:v>46.108932295</x:v>
      </x:c>
      <x:c r="D2768" s="14" t="s">
        <x:v>94</x:v>
      </x:c>
      <x:c r="E2768" s="15">
        <x:v>44771.47877003059</x:v>
      </x:c>
      <x:c r="F2768" t="s">
        <x:v>99</x:v>
      </x:c>
      <x:c r="G2768" s="6">
        <x:v>93.22359808371908</x:v>
      </x:c>
      <x:c r="H2768" t="s">
        <x:v>97</x:v>
      </x:c>
      <x:c r="I2768" s="6">
        <x:v>27.452137064748513</x:v>
      </x:c>
      <x:c r="J2768" t="s">
        <x:v>95</x:v>
      </x:c>
      <x:c r="K2768" s="6">
        <x:v>1020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21.247</x:v>
      </x:c>
      <x:c r="S2768" s="8">
        <x:v>69675.01040637374</x:v>
      </x:c>
      <x:c r="T2768" s="12">
        <x:v>340181.1257147522</x:v>
      </x:c>
      <x:c r="U2768" s="12">
        <x:v>22.75</x:v>
      </x:c>
      <x:c r="V2768" s="12">
        <x:v>95</x:v>
      </x:c>
      <x:c r="W2768" s="12">
        <x:f>NA()</x:f>
      </x:c>
    </x:row>
    <x:row r="2769">
      <x:c r="A2769">
        <x:v>394590</x:v>
      </x:c>
      <x:c r="B2769" s="1">
        <x:v>44784.43761062663</x:v>
      </x:c>
      <x:c r="C2769" s="6">
        <x:v>46.12554866</x:v>
      </x:c>
      <x:c r="D2769" s="14" t="s">
        <x:v>94</x:v>
      </x:c>
      <x:c r="E2769" s="15">
        <x:v>44771.47877003059</x:v>
      </x:c>
      <x:c r="F2769" t="s">
        <x:v>99</x:v>
      </x:c>
      <x:c r="G2769" s="6">
        <x:v>93.23677541921444</x:v>
      </x:c>
      <x:c r="H2769" t="s">
        <x:v>97</x:v>
      </x:c>
      <x:c r="I2769" s="6">
        <x:v>27.464914041705015</x:v>
      </x:c>
      <x:c r="J2769" t="s">
        <x:v>95</x:v>
      </x:c>
      <x:c r="K2769" s="6">
        <x:v>1020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21.244</x:v>
      </x:c>
      <x:c r="S2769" s="8">
        <x:v>69670.19545054044</x:v>
      </x:c>
      <x:c r="T2769" s="12">
        <x:v>340182.0176124173</x:v>
      </x:c>
      <x:c r="U2769" s="12">
        <x:v>22.75</x:v>
      </x:c>
      <x:c r="V2769" s="12">
        <x:v>95</x:v>
      </x:c>
      <x:c r="W2769" s="12">
        <x:f>NA()</x:f>
      </x:c>
    </x:row>
    <x:row r="2770">
      <x:c r="A2770">
        <x:v>394596</x:v>
      </x:c>
      <x:c r="B2770" s="1">
        <x:v>44784.43762219693</x:v>
      </x:c>
      <x:c r="C2770" s="6">
        <x:v>46.14220988666667</x:v>
      </x:c>
      <x:c r="D2770" s="14" t="s">
        <x:v>94</x:v>
      </x:c>
      <x:c r="E2770" s="15">
        <x:v>44771.47877003059</x:v>
      </x:c>
      <x:c r="F2770" t="s">
        <x:v>99</x:v>
      </x:c>
      <x:c r="G2770" s="6">
        <x:v>93.20962791176302</x:v>
      </x:c>
      <x:c r="H2770" t="s">
        <x:v>97</x:v>
      </x:c>
      <x:c r="I2770" s="6">
        <x:v>27.467679887826762</x:v>
      </x:c>
      <x:c r="J2770" t="s">
        <x:v>95</x:v>
      </x:c>
      <x:c r="K2770" s="6">
        <x:v>1020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21.247</x:v>
      </x:c>
      <x:c r="S2770" s="8">
        <x:v>69673.5101945142</x:v>
      </x:c>
      <x:c r="T2770" s="12">
        <x:v>340164.6428476933</x:v>
      </x:c>
      <x:c r="U2770" s="12">
        <x:v>22.75</x:v>
      </x:c>
      <x:c r="V2770" s="12">
        <x:v>95</x:v>
      </x:c>
      <x:c r="W2770" s="12">
        <x:f>NA()</x:f>
      </x:c>
    </x:row>
    <x:row r="2771">
      <x:c r="A2771">
        <x:v>394600</x:v>
      </x:c>
      <x:c r="B2771" s="1">
        <x:v>44784.437633751484</x:v>
      </x:c>
      <x:c r="C2771" s="6">
        <x:v>46.15884843833334</x:v>
      </x:c>
      <x:c r="D2771" s="14" t="s">
        <x:v>94</x:v>
      </x:c>
      <x:c r="E2771" s="15">
        <x:v>44771.47877003059</x:v>
      </x:c>
      <x:c r="F2771" t="s">
        <x:v>99</x:v>
      </x:c>
      <x:c r="G2771" s="6">
        <x:v>93.20942933183746</x:v>
      </x:c>
      <x:c r="H2771" t="s">
        <x:v>97</x:v>
      </x:c>
      <x:c r="I2771" s="6">
        <x:v>27.449611738589283</x:v>
      </x:c>
      <x:c r="J2771" t="s">
        <x:v>95</x:v>
      </x:c>
      <x:c r="K2771" s="6">
        <x:v>1020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21.248999999999995</x:v>
      </x:c>
      <x:c r="S2771" s="8">
        <x:v>69670.76310911094</x:v>
      </x:c>
      <x:c r="T2771" s="12">
        <x:v>340170.0634552577</x:v>
      </x:c>
      <x:c r="U2771" s="12">
        <x:v>22.75</x:v>
      </x:c>
      <x:c r="V2771" s="12">
        <x:v>95</x:v>
      </x:c>
      <x:c r="W2771" s="12">
        <x:f>NA()</x:f>
      </x:c>
    </x:row>
    <x:row r="2772">
      <x:c r="A2772">
        <x:v>394605</x:v>
      </x:c>
      <x:c r="B2772" s="1">
        <x:v>44784.4376452823</x:v>
      </x:c>
      <x:c r="C2772" s="6">
        <x:v>46.175452811666666</x:v>
      </x:c>
      <x:c r="D2772" s="14" t="s">
        <x:v>94</x:v>
      </x:c>
      <x:c r="E2772" s="15">
        <x:v>44771.47877003059</x:v>
      </x:c>
      <x:c r="F2772" t="s">
        <x:v>99</x:v>
      </x:c>
      <x:c r="G2772" s="6">
        <x:v>93.26506210194249</x:v>
      </x:c>
      <x:c r="H2772" t="s">
        <x:v>97</x:v>
      </x:c>
      <x:c r="I2772" s="6">
        <x:v>27.451746240337798</x:v>
      </x:c>
      <x:c r="J2772" t="s">
        <x:v>95</x:v>
      </x:c>
      <x:c r="K2772" s="6">
        <x:v>1020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21.241999999999997</x:v>
      </x:c>
      <x:c r="S2772" s="8">
        <x:v>69679.35097149231</x:v>
      </x:c>
      <x:c r="T2772" s="12">
        <x:v>340152.41481650114</x:v>
      </x:c>
      <x:c r="U2772" s="12">
        <x:v>22.75</x:v>
      </x:c>
      <x:c r="V2772" s="12">
        <x:v>95</x:v>
      </x:c>
      <x:c r="W2772" s="12">
        <x:f>NA()</x:f>
      </x:c>
    </x:row>
    <x:row r="2773">
      <x:c r="A2773">
        <x:v>394610</x:v>
      </x:c>
      <x:c r="B2773" s="1">
        <x:v>44784.43765683422</x:v>
      </x:c>
      <x:c r="C2773" s="6">
        <x:v>46.19208758833334</x:v>
      </x:c>
      <x:c r="D2773" s="14" t="s">
        <x:v>94</x:v>
      </x:c>
      <x:c r="E2773" s="15">
        <x:v>44771.47877003059</x:v>
      </x:c>
      <x:c r="F2773" t="s">
        <x:v>99</x:v>
      </x:c>
      <x:c r="G2773" s="6">
        <x:v>93.26514321222515</x:v>
      </x:c>
      <x:c r="H2773" t="s">
        <x:v>97</x:v>
      </x:c>
      <x:c r="I2773" s="6">
        <x:v>27.451656050095607</x:v>
      </x:c>
      <x:c r="J2773" t="s">
        <x:v>95</x:v>
      </x:c>
      <x:c r="K2773" s="6">
        <x:v>1020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21.241999999999997</x:v>
      </x:c>
      <x:c r="S2773" s="8">
        <x:v>69681.01185855793</x:v>
      </x:c>
      <x:c r="T2773" s="12">
        <x:v>340174.730111443</x:v>
      </x:c>
      <x:c r="U2773" s="12">
        <x:v>22.75</x:v>
      </x:c>
      <x:c r="V2773" s="12">
        <x:v>95</x:v>
      </x:c>
      <x:c r="W2773" s="12">
        <x:f>NA()</x:f>
      </x:c>
    </x:row>
    <x:row r="2774">
      <x:c r="A2774">
        <x:v>394616</x:v>
      </x:c>
      <x:c r="B2774" s="1">
        <x:v>44784.437668370214</x:v>
      </x:c>
      <x:c r="C2774" s="6">
        <x:v>46.208699415</x:v>
      </x:c>
      <x:c r="D2774" s="14" t="s">
        <x:v>94</x:v>
      </x:c>
      <x:c r="E2774" s="15">
        <x:v>44771.47877003059</x:v>
      </x:c>
      <x:c r="F2774" t="s">
        <x:v>99</x:v>
      </x:c>
      <x:c r="G2774" s="6">
        <x:v>93.21186553299157</x:v>
      </x:c>
      <x:c r="H2774" t="s">
        <x:v>97</x:v>
      </x:c>
      <x:c r="I2774" s="6">
        <x:v>27.456045311359958</x:v>
      </x:c>
      <x:c r="J2774" t="s">
        <x:v>95</x:v>
      </x:c>
      <x:c r="K2774" s="6">
        <x:v>1020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21.247999999999998</x:v>
      </x:c>
      <x:c r="S2774" s="8">
        <x:v>69676.96988133842</x:v>
      </x:c>
      <x:c r="T2774" s="12">
        <x:v>340166.3202839735</x:v>
      </x:c>
      <x:c r="U2774" s="12">
        <x:v>22.75</x:v>
      </x:c>
      <x:c r="V2774" s="12">
        <x:v>95</x:v>
      </x:c>
      <x:c r="W2774" s="12">
        <x:f>NA()</x:f>
      </x:c>
    </x:row>
    <x:row r="2775">
      <x:c r="A2775">
        <x:v>394620</x:v>
      </x:c>
      <x:c r="B2775" s="1">
        <x:v>44784.43767988387</x:v>
      </x:c>
      <x:c r="C2775" s="6">
        <x:v>46.22527907833334</x:v>
      </x:c>
      <x:c r="D2775" s="14" t="s">
        <x:v>94</x:v>
      </x:c>
      <x:c r="E2775" s="15">
        <x:v>44771.47877003059</x:v>
      </x:c>
      <x:c r="F2775" t="s">
        <x:v>99</x:v>
      </x:c>
      <x:c r="G2775" s="6">
        <x:v>93.24766317310636</x:v>
      </x:c>
      <x:c r="H2775" t="s">
        <x:v>97</x:v>
      </x:c>
      <x:c r="I2775" s="6">
        <x:v>27.443659191588267</x:v>
      </x:c>
      <x:c r="J2775" t="s">
        <x:v>95</x:v>
      </x:c>
      <x:c r="K2775" s="6">
        <x:v>1020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21.244999999999997</x:v>
      </x:c>
      <x:c r="S2775" s="8">
        <x:v>69676.23880109435</x:v>
      </x:c>
      <x:c r="T2775" s="12">
        <x:v>340171.14297611255</x:v>
      </x:c>
      <x:c r="U2775" s="12">
        <x:v>22.75</x:v>
      </x:c>
      <x:c r="V2775" s="12">
        <x:v>95</x:v>
      </x:c>
      <x:c r="W2775" s="12">
        <x:f>NA()</x:f>
      </x:c>
    </x:row>
    <x:row r="2776">
      <x:c r="A2776">
        <x:v>394625</x:v>
      </x:c>
      <x:c r="B2776" s="1">
        <x:v>44784.43769142444</x:v>
      </x:c>
      <x:c r="C2776" s="6">
        <x:v>46.241897511666664</x:v>
      </x:c>
      <x:c r="D2776" s="14" t="s">
        <x:v>94</x:v>
      </x:c>
      <x:c r="E2776" s="15">
        <x:v>44771.47877003059</x:v>
      </x:c>
      <x:c r="F2776" t="s">
        <x:v>99</x:v>
      </x:c>
      <x:c r="G2776" s="6">
        <x:v>93.24601416821831</x:v>
      </x:c>
      <x:c r="H2776" t="s">
        <x:v>97</x:v>
      </x:c>
      <x:c r="I2776" s="6">
        <x:v>27.445493055953193</x:v>
      </x:c>
      <x:c r="J2776" t="s">
        <x:v>95</x:v>
      </x:c>
      <x:c r="K2776" s="6">
        <x:v>1020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21.244999999999997</x:v>
      </x:c>
      <x:c r="S2776" s="8">
        <x:v>69686.21255986368</x:v>
      </x:c>
      <x:c r="T2776" s="12">
        <x:v>340167.00539955514</x:v>
      </x:c>
      <x:c r="U2776" s="12">
        <x:v>22.75</x:v>
      </x:c>
      <x:c r="V2776" s="12">
        <x:v>95</x:v>
      </x:c>
      <x:c r="W2776" s="12">
        <x:f>NA()</x:f>
      </x:c>
    </x:row>
    <x:row r="2777">
      <x:c r="A2777">
        <x:v>394631</x:v>
      </x:c>
      <x:c r="B2777" s="1">
        <x:v>44784.43770300261</x:v>
      </x:c>
      <x:c r="C2777" s="6">
        <x:v>46.25857007166667</x:v>
      </x:c>
      <x:c r="D2777" s="14" t="s">
        <x:v>94</x:v>
      </x:c>
      <x:c r="E2777" s="15">
        <x:v>44771.47877003059</x:v>
      </x:c>
      <x:c r="F2777" t="s">
        <x:v>99</x:v>
      </x:c>
      <x:c r="G2777" s="6">
        <x:v>93.23060776649783</x:v>
      </x:c>
      <x:c r="H2777" t="s">
        <x:v>97</x:v>
      </x:c>
      <x:c r="I2777" s="6">
        <x:v>27.462629214019216</x:v>
      </x:c>
      <x:c r="J2777" t="s">
        <x:v>95</x:v>
      </x:c>
      <x:c r="K2777" s="6">
        <x:v>1020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21.244999999999997</x:v>
      </x:c>
      <x:c r="S2777" s="8">
        <x:v>69680.1608151976</x:v>
      </x:c>
      <x:c r="T2777" s="12">
        <x:v>340186.9365047343</x:v>
      </x:c>
      <x:c r="U2777" s="12">
        <x:v>22.75</x:v>
      </x:c>
      <x:c r="V2777" s="12">
        <x:v>95</x:v>
      </x:c>
      <x:c r="W2777" s="12">
        <x:f>NA()</x:f>
      </x:c>
    </x:row>
    <x:row r="2778">
      <x:c r="A2778">
        <x:v>394632</x:v>
      </x:c>
      <x:c r="B2778" s="1">
        <x:v>44784.43771453684</x:v>
      </x:c>
      <x:c r="C2778" s="6">
        <x:v>46.275179363333336</x:v>
      </x:c>
      <x:c r="D2778" s="14" t="s">
        <x:v>94</x:v>
      </x:c>
      <x:c r="E2778" s="15">
        <x:v>44771.47877003059</x:v>
      </x:c>
      <x:c r="F2778" t="s">
        <x:v>99</x:v>
      </x:c>
      <x:c r="G2778" s="6">
        <x:v>93.21391916291815</x:v>
      </x:c>
      <x:c r="H2778" t="s">
        <x:v>97</x:v>
      </x:c>
      <x:c r="I2778" s="6">
        <x:v>27.453760489711385</x:v>
      </x:c>
      <x:c r="J2778" t="s">
        <x:v>95</x:v>
      </x:c>
      <x:c r="K2778" s="6">
        <x:v>1020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21.247999999999998</x:v>
      </x:c>
      <x:c r="S2778" s="8">
        <x:v>69677.64081776454</x:v>
      </x:c>
      <x:c r="T2778" s="12">
        <x:v>340196.73813423864</x:v>
      </x:c>
      <x:c r="U2778" s="12">
        <x:v>22.75</x:v>
      </x:c>
      <x:c r="V2778" s="12">
        <x:v>95</x:v>
      </x:c>
      <x:c r="W2778" s="12">
        <x:f>NA()</x:f>
      </x:c>
    </x:row>
    <x:row r="2779">
      <x:c r="A2779">
        <x:v>394640</x:v>
      </x:c>
      <x:c r="B2779" s="1">
        <x:v>44784.43772606549</x:v>
      </x:c>
      <x:c r="C2779" s="6">
        <x:v>46.29178061166667</x:v>
      </x:c>
      <x:c r="D2779" s="14" t="s">
        <x:v>94</x:v>
      </x:c>
      <x:c r="E2779" s="15">
        <x:v>44771.47877003059</x:v>
      </x:c>
      <x:c r="F2779" t="s">
        <x:v>99</x:v>
      </x:c>
      <x:c r="G2779" s="6">
        <x:v>93.24742483348028</x:v>
      </x:c>
      <x:c r="H2779" t="s">
        <x:v>97</x:v>
      </x:c>
      <x:c r="I2779" s="6">
        <x:v>27.45306903083474</x:v>
      </x:c>
      <x:c r="J2779" t="s">
        <x:v>95</x:v>
      </x:c>
      <x:c r="K2779" s="6">
        <x:v>1020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21.244</x:v>
      </x:c>
      <x:c r="S2779" s="8">
        <x:v>69683.54825371342</x:v>
      </x:c>
      <x:c r="T2779" s="12">
        <x:v>340189.0961404682</x:v>
      </x:c>
      <x:c r="U2779" s="12">
        <x:v>22.75</x:v>
      </x:c>
      <x:c r="V2779" s="12">
        <x:v>95</x:v>
      </x:c>
      <x:c r="W2779" s="12">
        <x:f>NA()</x:f>
      </x:c>
    </x:row>
    <x:row r="2780">
      <x:c r="A2780">
        <x:v>394645</x:v>
      </x:c>
      <x:c r="B2780" s="1">
        <x:v>44784.43773763232</x:v>
      </x:c>
      <x:c r="C2780" s="6">
        <x:v>46.308436845</x:v>
      </x:c>
      <x:c r="D2780" s="14" t="s">
        <x:v>94</x:v>
      </x:c>
      <x:c r="E2780" s="15">
        <x:v>44771.47877003059</x:v>
      </x:c>
      <x:c r="F2780" t="s">
        <x:v>99</x:v>
      </x:c>
      <x:c r="G2780" s="6">
        <x:v>93.25475609038212</x:v>
      </x:c>
      <x:c r="H2780" t="s">
        <x:v>97</x:v>
      </x:c>
      <x:c r="I2780" s="6">
        <x:v>27.454061124049986</x:v>
      </x:c>
      <x:c r="J2780" t="s">
        <x:v>95</x:v>
      </x:c>
      <x:c r="K2780" s="6">
        <x:v>1020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21.242999999999995</x:v>
      </x:c>
      <x:c r="S2780" s="8">
        <x:v>69685.70202704026</x:v>
      </x:c>
      <x:c r="T2780" s="12">
        <x:v>340188.96138381626</x:v>
      </x:c>
      <x:c r="U2780" s="12">
        <x:v>22.75</x:v>
      </x:c>
      <x:c r="V2780" s="12">
        <x:v>95</x:v>
      </x:c>
      <x:c r="W2780" s="12">
        <x:f>NA()</x:f>
      </x:c>
    </x:row>
    <x:row r="2781">
      <x:c r="A2781">
        <x:v>394650</x:v>
      </x:c>
      <x:c r="B2781" s="1">
        <x:v>44784.43774920248</x:v>
      </x:c>
      <x:c r="C2781" s="6">
        <x:v>46.32509788</x:v>
      </x:c>
      <x:c r="D2781" s="14" t="s">
        <x:v>94</x:v>
      </x:c>
      <x:c r="E2781" s="15">
        <x:v>44771.47877003059</x:v>
      </x:c>
      <x:c r="F2781" t="s">
        <x:v>99</x:v>
      </x:c>
      <x:c r="G2781" s="6">
        <x:v>93.23900844712999</x:v>
      </x:c>
      <x:c r="H2781" t="s">
        <x:v>97</x:v>
      </x:c>
      <x:c r="I2781" s="6">
        <x:v>27.44414020509521</x:v>
      </x:c>
      <x:c r="J2781" t="s">
        <x:v>95</x:v>
      </x:c>
      <x:c r="K2781" s="6">
        <x:v>1020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21.245999999999995</x:v>
      </x:c>
      <x:c r="S2781" s="8">
        <x:v>69693.58356820859</x:v>
      </x:c>
      <x:c r="T2781" s="12">
        <x:v>340172.7447176028</x:v>
      </x:c>
      <x:c r="U2781" s="12">
        <x:v>22.75</x:v>
      </x:c>
      <x:c r="V2781" s="12">
        <x:v>95</x:v>
      </x:c>
      <x:c r="W2781" s="12">
        <x:f>NA()</x:f>
      </x:c>
    </x:row>
    <x:row r="2782">
      <x:c r="A2782">
        <x:v>394656</x:v>
      </x:c>
      <x:c r="B2782" s="1">
        <x:v>44784.437760766195</x:v>
      </x:c>
      <x:c r="C2782" s="6">
        <x:v>46.341749631666666</x:v>
      </x:c>
      <x:c r="D2782" s="14" t="s">
        <x:v>94</x:v>
      </x:c>
      <x:c r="E2782" s="15">
        <x:v>44771.47877003059</x:v>
      </x:c>
      <x:c r="F2782" t="s">
        <x:v>99</x:v>
      </x:c>
      <x:c r="G2782" s="6">
        <x:v>93.25020914937522</x:v>
      </x:c>
      <x:c r="H2782" t="s">
        <x:v>97</x:v>
      </x:c>
      <x:c r="I2782" s="6">
        <x:v>27.449972499352498</x:v>
      </x:c>
      <x:c r="J2782" t="s">
        <x:v>95</x:v>
      </x:c>
      <x:c r="K2782" s="6">
        <x:v>1020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21.244</x:v>
      </x:c>
      <x:c r="S2782" s="8">
        <x:v>69693.24712620891</x:v>
      </x:c>
      <x:c r="T2782" s="12">
        <x:v>340184.3099418598</x:v>
      </x:c>
      <x:c r="U2782" s="12">
        <x:v>22.75</x:v>
      </x:c>
      <x:c r="V2782" s="12">
        <x:v>95</x:v>
      </x:c>
      <x:c r="W2782" s="12">
        <x:f>NA()</x:f>
      </x:c>
    </x:row>
    <x:row r="2783">
      <x:c r="A2783">
        <x:v>394660</x:v>
      </x:c>
      <x:c r="B2783" s="1">
        <x:v>44784.43777241944</x:v>
      </x:c>
      <x:c r="C2783" s="6">
        <x:v>46.35853030333333</x:v>
      </x:c>
      <x:c r="D2783" s="14" t="s">
        <x:v>94</x:v>
      </x:c>
      <x:c r="E2783" s="15">
        <x:v>44771.47877003059</x:v>
      </x:c>
      <x:c r="F2783" t="s">
        <x:v>99</x:v>
      </x:c>
      <x:c r="G2783" s="6">
        <x:v>93.2437975491754</x:v>
      </x:c>
      <x:c r="H2783" t="s">
        <x:v>97</x:v>
      </x:c>
      <x:c r="I2783" s="6">
        <x:v>27.447958252252192</x:v>
      </x:c>
      <x:c r="J2783" t="s">
        <x:v>95</x:v>
      </x:c>
      <x:c r="K2783" s="6">
        <x:v>1020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21.244999999999997</x:v>
      </x:c>
      <x:c r="S2783" s="8">
        <x:v>69693.09127619142</x:v>
      </x:c>
      <x:c r="T2783" s="12">
        <x:v>340179.6639748452</x:v>
      </x:c>
      <x:c r="U2783" s="12">
        <x:v>22.75</x:v>
      </x:c>
      <x:c r="V2783" s="12">
        <x:v>95</x:v>
      </x:c>
      <x:c r="W2783" s="12">
        <x:f>NA()</x:f>
      </x:c>
    </x:row>
    <x:row r="2784">
      <x:c r="A2784">
        <x:v>394666</x:v>
      </x:c>
      <x:c r="B2784" s="1">
        <x:v>44784.437783953275</x:v>
      </x:c>
      <x:c r="C2784" s="6">
        <x:v>46.37513903</x:v>
      </x:c>
      <x:c r="D2784" s="14" t="s">
        <x:v>94</x:v>
      </x:c>
      <x:c r="E2784" s="15">
        <x:v>44771.47877003059</x:v>
      </x:c>
      <x:c r="F2784" t="s">
        <x:v>99</x:v>
      </x:c>
      <x:c r="G2784" s="6">
        <x:v>93.18853656741781</x:v>
      </x:c>
      <x:c r="H2784" t="s">
        <x:v>97</x:v>
      </x:c>
      <x:c r="I2784" s="6">
        <x:v>27.45457220248727</x:v>
      </x:c>
      <x:c r="J2784" t="s">
        <x:v>95</x:v>
      </x:c>
      <x:c r="K2784" s="6">
        <x:v>1020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21.250999999999998</x:v>
      </x:c>
      <x:c r="S2784" s="8">
        <x:v>69693.48669104271</x:v>
      </x:c>
      <x:c r="T2784" s="12">
        <x:v>340190.2907303246</x:v>
      </x:c>
      <x:c r="U2784" s="12">
        <x:v>22.75</x:v>
      </x:c>
      <x:c r="V2784" s="12">
        <x:v>95</x:v>
      </x:c>
      <x:c r="W2784" s="12">
        <x:f>NA()</x:f>
      </x:c>
    </x:row>
    <x:row r="2785">
      <x:c r="A2785">
        <x:v>394671</x:v>
      </x:c>
      <x:c r="B2785" s="1">
        <x:v>44784.43779546897</x:v>
      </x:c>
      <x:c r="C2785" s="6">
        <x:v>46.391721625</x:v>
      </x:c>
      <x:c r="D2785" s="14" t="s">
        <x:v>94</x:v>
      </x:c>
      <x:c r="E2785" s="15">
        <x:v>44771.47877003059</x:v>
      </x:c>
      <x:c r="F2785" t="s">
        <x:v>99</x:v>
      </x:c>
      <x:c r="G2785" s="6">
        <x:v>93.2084498677535</x:v>
      </x:c>
      <x:c r="H2785" t="s">
        <x:v>97</x:v>
      </x:c>
      <x:c r="I2785" s="6">
        <x:v>27.43241552050131</x:v>
      </x:c>
      <x:c r="J2785" t="s">
        <x:v>95</x:v>
      </x:c>
      <x:c r="K2785" s="6">
        <x:v>1020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21.250999999999998</x:v>
      </x:c>
      <x:c r="S2785" s="8">
        <x:v>69688.25432045205</x:v>
      </x:c>
      <x:c r="T2785" s="12">
        <x:v>340194.44874249643</x:v>
      </x:c>
      <x:c r="U2785" s="12">
        <x:v>22.75</x:v>
      </x:c>
      <x:c r="V2785" s="12">
        <x:v>95</x:v>
      </x:c>
      <x:c r="W2785" s="12">
        <x:f>NA()</x:f>
      </x:c>
    </x:row>
    <x:row r="2786">
      <x:c r="A2786">
        <x:v>394675</x:v>
      </x:c>
      <x:c r="B2786" s="1">
        <x:v>44784.43780696149</x:v>
      </x:c>
      <x:c r="C2786" s="6">
        <x:v>46.40827085</x:v>
      </x:c>
      <x:c r="D2786" s="14" t="s">
        <x:v>94</x:v>
      </x:c>
      <x:c r="E2786" s="15">
        <x:v>44771.47877003059</x:v>
      </x:c>
      <x:c r="F2786" t="s">
        <x:v>99</x:v>
      </x:c>
      <x:c r="G2786" s="6">
        <x:v>93.214563633218</x:v>
      </x:c>
      <x:c r="H2786" t="s">
        <x:v>97</x:v>
      </x:c>
      <x:c r="I2786" s="6">
        <x:v>27.443899698333098</x:v>
      </x:c>
      <x:c r="J2786" t="s">
        <x:v>95</x:v>
      </x:c>
      <x:c r="K2786" s="6">
        <x:v>1020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21.248999999999995</x:v>
      </x:c>
      <x:c r="S2786" s="8">
        <x:v>69690.36474222003</x:v>
      </x:c>
      <x:c r="T2786" s="12">
        <x:v>340184.3510056666</x:v>
      </x:c>
      <x:c r="U2786" s="12">
        <x:v>22.75</x:v>
      </x:c>
      <x:c r="V2786" s="12">
        <x:v>95</x:v>
      </x:c>
      <x:c r="W2786" s="12">
        <x:f>NA()</x:f>
      </x:c>
    </x:row>
    <x:row r="2787">
      <x:c r="A2787">
        <x:v>394681</x:v>
      </x:c>
      <x:c r="B2787" s="1">
        <x:v>44784.437818483515</x:v>
      </x:c>
      <x:c r="C2787" s="6">
        <x:v>46.424862571666665</x:v>
      </x:c>
      <x:c r="D2787" s="14" t="s">
        <x:v>94</x:v>
      </x:c>
      <x:c r="E2787" s="15">
        <x:v>44771.47877003059</x:v>
      </x:c>
      <x:c r="F2787" t="s">
        <x:v>99</x:v>
      </x:c>
      <x:c r="G2787" s="6">
        <x:v>93.21156406345322</x:v>
      </x:c>
      <x:c r="H2787" t="s">
        <x:v>97</x:v>
      </x:c>
      <x:c r="I2787" s="6">
        <x:v>27.44723673119688</x:v>
      </x:c>
      <x:c r="J2787" t="s">
        <x:v>95</x:v>
      </x:c>
      <x:c r="K2787" s="6">
        <x:v>1020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21.248999999999995</x:v>
      </x:c>
      <x:c r="S2787" s="8">
        <x:v>69701.33850221203</x:v>
      </x:c>
      <x:c r="T2787" s="12">
        <x:v>340186.9851740488</x:v>
      </x:c>
      <x:c r="U2787" s="12">
        <x:v>22.75</x:v>
      </x:c>
      <x:c r="V2787" s="12">
        <x:v>95</x:v>
      </x:c>
      <x:c r="W2787" s="12">
        <x:f>NA()</x:f>
      </x:c>
    </x:row>
    <x:row r="2788">
      <x:c r="A2788">
        <x:v>394682</x:v>
      </x:c>
      <x:c r="B2788" s="1">
        <x:v>44784.43782999253</x:v>
      </x:c>
      <x:c r="C2788" s="6">
        <x:v>46.441435551666665</x:v>
      </x:c>
      <x:c r="D2788" s="14" t="s">
        <x:v>94</x:v>
      </x:c>
      <x:c r="E2788" s="15">
        <x:v>44771.47877003059</x:v>
      </x:c>
      <x:c r="F2788" t="s">
        <x:v>99</x:v>
      </x:c>
      <x:c r="G2788" s="6">
        <x:v>93.15946662298376</x:v>
      </x:c>
      <x:c r="H2788" t="s">
        <x:v>97</x:v>
      </x:c>
      <x:c r="I2788" s="6">
        <x:v>27.468641921794188</x:v>
      </x:c>
      <x:c r="J2788" t="s">
        <x:v>95</x:v>
      </x:c>
      <x:c r="K2788" s="6">
        <x:v>1020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21.253</x:v>
      </x:c>
      <x:c r="S2788" s="8">
        <x:v>69699.59535092785</x:v>
      </x:c>
      <x:c r="T2788" s="12">
        <x:v>340196.0455252366</x:v>
      </x:c>
      <x:c r="U2788" s="12">
        <x:v>22.75</x:v>
      </x:c>
      <x:c r="V2788" s="12">
        <x:v>95</x:v>
      </x:c>
      <x:c r="W2788" s="12">
        <x:f>NA()</x:f>
      </x:c>
    </x:row>
    <x:row r="2789">
      <x:c r="A2789">
        <x:v>394688</x:v>
      </x:c>
      <x:c r="B2789" s="1">
        <x:v>44784.4378415355</x:v>
      </x:c>
      <x:c r="C2789" s="6">
        <x:v>46.45805743166667</x:v>
      </x:c>
      <x:c r="D2789" s="14" t="s">
        <x:v>94</x:v>
      </x:c>
      <x:c r="E2789" s="15">
        <x:v>44771.47877003059</x:v>
      </x:c>
      <x:c r="F2789" t="s">
        <x:v>99</x:v>
      </x:c>
      <x:c r="G2789" s="6">
        <x:v>93.19895099810766</x:v>
      </x:c>
      <x:c r="H2789" t="s">
        <x:v>97</x:v>
      </x:c>
      <x:c r="I2789" s="6">
        <x:v>27.47041567264614</x:v>
      </x:c>
      <x:c r="J2789" t="s">
        <x:v>95</x:v>
      </x:c>
      <x:c r="K2789" s="6">
        <x:v>1020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21.247999999999998</x:v>
      </x:c>
      <x:c r="S2789" s="8">
        <x:v>69692.96027701095</x:v>
      </x:c>
      <x:c r="T2789" s="12">
        <x:v>340198.16347576486</x:v>
      </x:c>
      <x:c r="U2789" s="12">
        <x:v>22.75</x:v>
      </x:c>
      <x:c r="V2789" s="12">
        <x:v>95</x:v>
      </x:c>
      <x:c r="W2789" s="12">
        <x:f>NA()</x:f>
      </x:c>
    </x:row>
    <x:row r="2790">
      <x:c r="A2790">
        <x:v>394692</x:v>
      </x:c>
      <x:c r="B2790" s="1">
        <x:v>44784.4378531155</x:v>
      </x:c>
      <x:c r="C2790" s="6">
        <x:v>46.474732626666665</x:v>
      </x:c>
      <x:c r="D2790" s="14" t="s">
        <x:v>94</x:v>
      </x:c>
      <x:c r="E2790" s="15">
        <x:v>44771.47877003059</x:v>
      </x:c>
      <x:c r="F2790" t="s">
        <x:v>99</x:v>
      </x:c>
      <x:c r="G2790" s="6">
        <x:v>93.2146535319781</x:v>
      </x:c>
      <x:c r="H2790" t="s">
        <x:v>97</x:v>
      </x:c>
      <x:c r="I2790" s="6">
        <x:v>27.462088070847585</x:v>
      </x:c>
      <x:c r="J2790" t="s">
        <x:v>95</x:v>
      </x:c>
      <x:c r="K2790" s="6">
        <x:v>1020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21.247</x:v>
      </x:c>
      <x:c r="S2790" s="8">
        <x:v>69697.38012682578</x:v>
      </x:c>
      <x:c r="T2790" s="12">
        <x:v>340194.9076872974</x:v>
      </x:c>
      <x:c r="U2790" s="12">
        <x:v>22.75</x:v>
      </x:c>
      <x:c r="V2790" s="12">
        <x:v>95</x:v>
      </x:c>
      <x:c r="W2790" s="12">
        <x:f>NA()</x:f>
      </x:c>
    </x:row>
    <x:row r="2791">
      <x:c r="A2791">
        <x:v>394698</x:v>
      </x:c>
      <x:c r="B2791" s="1">
        <x:v>44784.437864644395</x:v>
      </x:c>
      <x:c r="C2791" s="6">
        <x:v>46.491334245</x:v>
      </x:c>
      <x:c r="D2791" s="14" t="s">
        <x:v>94</x:v>
      </x:c>
      <x:c r="E2791" s="15">
        <x:v>44771.47877003059</x:v>
      </x:c>
      <x:c r="F2791" t="s">
        <x:v>99</x:v>
      </x:c>
      <x:c r="G2791" s="6">
        <x:v>93.21043846533463</x:v>
      </x:c>
      <x:c r="H2791" t="s">
        <x:v>97</x:v>
      </x:c>
      <x:c r="I2791" s="6">
        <x:v>27.4667779812321</x:v>
      </x:c>
      <x:c r="J2791" t="s">
        <x:v>95</x:v>
      </x:c>
      <x:c r="K2791" s="6">
        <x:v>1020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21.247</x:v>
      </x:c>
      <x:c r="S2791" s="8">
        <x:v>69695.55251753694</x:v>
      </x:c>
      <x:c r="T2791" s="12">
        <x:v>340189.7817250909</x:v>
      </x:c>
      <x:c r="U2791" s="12">
        <x:v>22.75</x:v>
      </x:c>
      <x:c r="V2791" s="12">
        <x:v>95</x:v>
      </x:c>
      <x:c r="W2791" s="12">
        <x:f>NA()</x:f>
      </x:c>
    </x:row>
    <x:row r="2792">
      <x:c r="A2792">
        <x:v>394703</x:v>
      </x:c>
      <x:c r="B2792" s="1">
        <x:v>44784.437876185315</x:v>
      </x:c>
      <x:c r="C2792" s="6">
        <x:v>46.507953156666666</x:v>
      </x:c>
      <x:c r="D2792" s="14" t="s">
        <x:v>94</x:v>
      </x:c>
      <x:c r="E2792" s="15">
        <x:v>44771.47877003059</x:v>
      </x:c>
      <x:c r="F2792" t="s">
        <x:v>99</x:v>
      </x:c>
      <x:c r="G2792" s="6">
        <x:v>93.19629402070846</x:v>
      </x:c>
      <x:c r="H2792" t="s">
        <x:v>97</x:v>
      </x:c>
      <x:c r="I2792" s="6">
        <x:v>27.455083281001862</x:v>
      </x:c>
      <x:c r="J2792" t="s">
        <x:v>95</x:v>
      </x:c>
      <x:c r="K2792" s="6">
        <x:v>1020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21.25</x:v>
      </x:c>
      <x:c r="S2792" s="8">
        <x:v>69694.86662658438</x:v>
      </x:c>
      <x:c r="T2792" s="12">
        <x:v>340193.09018156736</x:v>
      </x:c>
      <x:c r="U2792" s="12">
        <x:v>22.75</x:v>
      </x:c>
      <x:c r="V2792" s="12">
        <x:v>95</x:v>
      </x:c>
      <x:c r="W2792" s="12">
        <x:f>NA()</x:f>
      </x:c>
    </x:row>
    <x:row r="2793">
      <x:c r="A2793">
        <x:v>394711</x:v>
      </x:c>
      <x:c r="B2793" s="1">
        <x:v>44784.43788845698</x:v>
      </x:c>
      <x:c r="C2793" s="6">
        <x:v>46.525624365</x:v>
      </x:c>
      <x:c r="D2793" s="14" t="s">
        <x:v>94</x:v>
      </x:c>
      <x:c r="E2793" s="15">
        <x:v>44771.47877003059</x:v>
      </x:c>
      <x:c r="F2793" t="s">
        <x:v>99</x:v>
      </x:c>
      <x:c r="G2793" s="6">
        <x:v>93.21476161475833</x:v>
      </x:c>
      <x:c r="H2793" t="s">
        <x:v>97</x:v>
      </x:c>
      <x:c r="I2793" s="6">
        <x:v>27.46196781682147</x:v>
      </x:c>
      <x:c r="J2793" t="s">
        <x:v>95</x:v>
      </x:c>
      <x:c r="K2793" s="6">
        <x:v>1020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21.247</x:v>
      </x:c>
      <x:c r="S2793" s="8">
        <x:v>69699.48515580496</x:v>
      </x:c>
      <x:c r="T2793" s="12">
        <x:v>340192.7825256857</x:v>
      </x:c>
      <x:c r="U2793" s="12">
        <x:v>22.75</x:v>
      </x:c>
      <x:c r="V2793" s="12">
        <x:v>95</x:v>
      </x:c>
      <x:c r="W2793" s="12">
        <x:f>NA()</x:f>
      </x:c>
    </x:row>
    <x:row r="2794">
      <x:c r="A2794">
        <x:v>394716</x:v>
      </x:c>
      <x:c r="B2794" s="1">
        <x:v>44784.43790002509</x:v>
      </x:c>
      <x:c r="C2794" s="6">
        <x:v>46.542282441666664</x:v>
      </x:c>
      <x:c r="D2794" s="14" t="s">
        <x:v>94</x:v>
      </x:c>
      <x:c r="E2794" s="15">
        <x:v>44771.47877003059</x:v>
      </x:c>
      <x:c r="F2794" t="s">
        <x:v>99</x:v>
      </x:c>
      <x:c r="G2794" s="6">
        <x:v>93.22789991142422</x:v>
      </x:c>
      <x:c r="H2794" t="s">
        <x:v>97</x:v>
      </x:c>
      <x:c r="I2794" s="6">
        <x:v>27.456496263184363</x:v>
      </x:c>
      <x:c r="J2794" t="s">
        <x:v>95</x:v>
      </x:c>
      <x:c r="K2794" s="6">
        <x:v>1020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21.245999999999995</x:v>
      </x:c>
      <x:c r="S2794" s="8">
        <x:v>69697.63846023213</x:v>
      </x:c>
      <x:c r="T2794" s="12">
        <x:v>340188.51364074263</x:v>
      </x:c>
      <x:c r="U2794" s="12">
        <x:v>22.75</x:v>
      </x:c>
      <x:c r="V2794" s="12">
        <x:v>95</x:v>
      </x:c>
      <x:c r="W2794" s="12">
        <x:f>NA()</x:f>
      </x:c>
    </x:row>
    <x:row r="2795">
      <x:c r="A2795">
        <x:v>394720</x:v>
      </x:c>
      <x:c r="B2795" s="1">
        <x:v>44784.43791157122</x:v>
      </x:c>
      <x:c r="C2795" s="6">
        <x:v>46.558908865</x:v>
      </x:c>
      <x:c r="D2795" s="14" t="s">
        <x:v>94</x:v>
      </x:c>
      <x:c r="E2795" s="15">
        <x:v>44771.47877003059</x:v>
      </x:c>
      <x:c r="F2795" t="s">
        <x:v>99</x:v>
      </x:c>
      <x:c r="G2795" s="6">
        <x:v>93.2217874404459</x:v>
      </x:c>
      <x:c r="H2795" t="s">
        <x:v>97</x:v>
      </x:c>
      <x:c r="I2795" s="6">
        <x:v>27.45415131435675</x:v>
      </x:c>
      <x:c r="J2795" t="s">
        <x:v>95</x:v>
      </x:c>
      <x:c r="K2795" s="6">
        <x:v>1020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21.247</x:v>
      </x:c>
      <x:c r="S2795" s="8">
        <x:v>69708.57924031392</x:v>
      </x:c>
      <x:c r="T2795" s="12">
        <x:v>340199.60224911076</x:v>
      </x:c>
      <x:c r="U2795" s="12">
        <x:v>22.75</x:v>
      </x:c>
      <x:c r="V2795" s="12">
        <x:v>95</x:v>
      </x:c>
      <x:c r="W2795" s="12">
        <x:f>NA()</x:f>
      </x:c>
    </x:row>
    <x:row r="2796">
      <x:c r="A2796">
        <x:v>394726</x:v>
      </x:c>
      <x:c r="B2796" s="1">
        <x:v>44784.43792309493</x:v>
      </x:c>
      <x:c r="C2796" s="6">
        <x:v>46.575503005</x:v>
      </x:c>
      <x:c r="D2796" s="14" t="s">
        <x:v>94</x:v>
      </x:c>
      <x:c r="E2796" s="15">
        <x:v>44771.47877003059</x:v>
      </x:c>
      <x:c r="F2796" t="s">
        <x:v>99</x:v>
      </x:c>
      <x:c r="G2796" s="6">
        <x:v>93.23660276329106</x:v>
      </x:c>
      <x:c r="H2796" t="s">
        <x:v>97</x:v>
      </x:c>
      <x:c r="I2796" s="6">
        <x:v>27.446815843986315</x:v>
      </x:c>
      <x:c r="J2796" t="s">
        <x:v>95</x:v>
      </x:c>
      <x:c r="K2796" s="6">
        <x:v>1020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21.245999999999995</x:v>
      </x:c>
      <x:c r="S2796" s="8">
        <x:v>69704.29740457861</x:v>
      </x:c>
      <x:c r="T2796" s="12">
        <x:v>340179.9789354613</x:v>
      </x:c>
      <x:c r="U2796" s="12">
        <x:v>22.75</x:v>
      </x:c>
      <x:c r="V2796" s="12">
        <x:v>95</x:v>
      </x:c>
      <x:c r="W2796" s="12">
        <x:f>NA()</x:f>
      </x:c>
    </x:row>
    <x:row r="2797">
      <x:c r="A2797">
        <x:v>394733</x:v>
      </x:c>
      <x:c r="B2797" s="1">
        <x:v>44784.43793463394</x:v>
      </x:c>
      <x:c r="C2797" s="6">
        <x:v>46.592119195</x:v>
      </x:c>
      <x:c r="D2797" s="14" t="s">
        <x:v>94</x:v>
      </x:c>
      <x:c r="E2797" s="15">
        <x:v>44771.47877003059</x:v>
      </x:c>
      <x:c r="F2797" t="s">
        <x:v>99</x:v>
      </x:c>
      <x:c r="G2797" s="6">
        <x:v>93.22038220518907</x:v>
      </x:c>
      <x:c r="H2797" t="s">
        <x:v>97</x:v>
      </x:c>
      <x:c r="I2797" s="6">
        <x:v>27.45571461339341</x:v>
      </x:c>
      <x:c r="J2797" t="s">
        <x:v>95</x:v>
      </x:c>
      <x:c r="K2797" s="6">
        <x:v>1020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21.247</x:v>
      </x:c>
      <x:c r="S2797" s="8">
        <x:v>69703.23321230958</x:v>
      </x:c>
      <x:c r="T2797" s="12">
        <x:v>340192.2790524096</x:v>
      </x:c>
      <x:c r="U2797" s="12">
        <x:v>22.75</x:v>
      </x:c>
      <x:c r="V2797" s="12">
        <x:v>95</x:v>
      </x:c>
      <x:c r="W2797" s="12">
        <x:f>NA()</x:f>
      </x:c>
    </x:row>
    <x:row r="2798">
      <x:c r="A2798">
        <x:v>394728</x:v>
      </x:c>
      <x:c r="B2798" s="1">
        <x:v>44784.43794620289</x:v>
      </x:c>
      <x:c r="C2798" s="6">
        <x:v>46.608778475</x:v>
      </x:c>
      <x:c r="D2798" s="14" t="s">
        <x:v>94</x:v>
      </x:c>
      <x:c r="E2798" s="15">
        <x:v>44771.47877003059</x:v>
      </x:c>
      <x:c r="F2798" t="s">
        <x:v>99</x:v>
      </x:c>
      <x:c r="G2798" s="6">
        <x:v>93.25724321989163</x:v>
      </x:c>
      <x:c r="H2798" t="s">
        <x:v>97</x:v>
      </x:c>
      <x:c r="I2798" s="6">
        <x:v>27.45129528915095</x:v>
      </x:c>
      <x:c r="J2798" t="s">
        <x:v>95</x:v>
      </x:c>
      <x:c r="K2798" s="6">
        <x:v>1020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21.242999999999995</x:v>
      </x:c>
      <x:c r="S2798" s="8">
        <x:v>69707.56825145437</x:v>
      </x:c>
      <x:c r="T2798" s="12">
        <x:v>340183.75299842964</x:v>
      </x:c>
      <x:c r="U2798" s="12">
        <x:v>22.75</x:v>
      </x:c>
      <x:c r="V2798" s="12">
        <x:v>95</x:v>
      </x:c>
      <x:c r="W2798" s="12">
        <x:f>NA()</x:f>
      </x:c>
    </x:row>
    <x:row r="2799">
      <x:c r="A2799">
        <x:v>394740</x:v>
      </x:c>
      <x:c r="B2799" s="1">
        <x:v>44784.43795774837</x:v>
      </x:c>
      <x:c r="C2799" s="6">
        <x:v>46.62540396166666</x:v>
      </x:c>
      <x:c r="D2799" s="14" t="s">
        <x:v>94</x:v>
      </x:c>
      <x:c r="E2799" s="15">
        <x:v>44771.47877003059</x:v>
      </x:c>
      <x:c r="F2799" t="s">
        <x:v>99</x:v>
      </x:c>
      <x:c r="G2799" s="6">
        <x:v>93.23235114121832</x:v>
      </x:c>
      <x:c r="H2799" t="s">
        <x:v>97</x:v>
      </x:c>
      <x:c r="I2799" s="6">
        <x:v>27.433257291364498</x:v>
      </x:c>
      <x:c r="J2799" t="s">
        <x:v>95</x:v>
      </x:c>
      <x:c r="K2799" s="6">
        <x:v>1020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21.247999999999998</x:v>
      </x:c>
      <x:c r="S2799" s="8">
        <x:v>69703.59359772182</x:v>
      </x:c>
      <x:c r="T2799" s="12">
        <x:v>340186.97863313154</x:v>
      </x:c>
      <x:c r="U2799" s="12">
        <x:v>22.75</x:v>
      </x:c>
      <x:c r="V2799" s="12">
        <x:v>95</x:v>
      </x:c>
      <x:c r="W2799" s="12">
        <x:f>NA()</x:f>
      </x:c>
    </x:row>
    <x:row r="2800">
      <x:c r="A2800">
        <x:v>394745</x:v>
      </x:c>
      <x:c r="B2800" s="1">
        <x:v>44784.437969285886</x:v>
      </x:c>
      <x:c r="C2800" s="6">
        <x:v>46.642017986666666</x:v>
      </x:c>
      <x:c r="D2800" s="14" t="s">
        <x:v>94</x:v>
      </x:c>
      <x:c r="E2800" s="15">
        <x:v>44771.47877003059</x:v>
      </x:c>
      <x:c r="F2800" t="s">
        <x:v>99</x:v>
      </x:c>
      <x:c r="G2800" s="6">
        <x:v>93.23538219931045</x:v>
      </x:c>
      <x:c r="H2800" t="s">
        <x:v>97</x:v>
      </x:c>
      <x:c r="I2800" s="6">
        <x:v>27.439029440108698</x:v>
      </x:c>
      <x:c r="J2800" t="s">
        <x:v>95</x:v>
      </x:c>
      <x:c r="K2800" s="6">
        <x:v>1020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21.247</x:v>
      </x:c>
      <x:c r="S2800" s="8">
        <x:v>69704.87155452331</x:v>
      </x:c>
      <x:c r="T2800" s="12">
        <x:v>340197.7946740765</x:v>
      </x:c>
      <x:c r="U2800" s="12">
        <x:v>22.75</x:v>
      </x:c>
      <x:c r="V2800" s="12">
        <x:v>95</x:v>
      </x:c>
      <x:c r="W2800" s="12">
        <x:f>NA()</x:f>
      </x:c>
    </x:row>
    <x:row r="2801">
      <x:c r="A2801">
        <x:v>394750</x:v>
      </x:c>
      <x:c r="B2801" s="1">
        <x:v>44784.437980859206</x:v>
      </x:c>
      <x:c r="C2801" s="6">
        <x:v>46.658683563333334</x:v>
      </x:c>
      <x:c r="D2801" s="14" t="s">
        <x:v>94</x:v>
      </x:c>
      <x:c r="E2801" s="15">
        <x:v>44771.47877003059</x:v>
      </x:c>
      <x:c r="F2801" t="s">
        <x:v>99</x:v>
      </x:c>
      <x:c r="G2801" s="6">
        <x:v>93.24658686243231</x:v>
      </x:c>
      <x:c r="H2801" t="s">
        <x:v>97</x:v>
      </x:c>
      <x:c r="I2801" s="6">
        <x:v>27.454000997180174</x:v>
      </x:c>
      <x:c r="J2801" t="s">
        <x:v>95</x:v>
      </x:c>
      <x:c r="K2801" s="6">
        <x:v>1020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21.244</x:v>
      </x:c>
      <x:c r="S2801" s="8">
        <x:v>69704.7987932937</x:v>
      </x:c>
      <x:c r="T2801" s="12">
        <x:v>340184.6469403987</x:v>
      </x:c>
      <x:c r="U2801" s="12">
        <x:v>22.75</x:v>
      </x:c>
      <x:c r="V2801" s="12">
        <x:v>95</x:v>
      </x:c>
      <x:c r="W2801" s="12">
        <x:f>NA()</x:f>
      </x:c>
    </x:row>
    <x:row r="2802">
      <x:c r="A2802">
        <x:v>394756</x:v>
      </x:c>
      <x:c r="B2802" s="1">
        <x:v>44784.437992407526</x:v>
      </x:c>
      <x:c r="C2802" s="6">
        <x:v>46.675313153333335</x:v>
      </x:c>
      <x:c r="D2802" s="14" t="s">
        <x:v>94</x:v>
      </x:c>
      <x:c r="E2802" s="15">
        <x:v>44771.47877003059</x:v>
      </x:c>
      <x:c r="F2802" t="s">
        <x:v>99</x:v>
      </x:c>
      <x:c r="G2802" s="6">
        <x:v>93.23463464721102</x:v>
      </x:c>
      <x:c r="H2802" t="s">
        <x:v>97</x:v>
      </x:c>
      <x:c r="I2802" s="6">
        <x:v>27.45814975372741</x:v>
      </x:c>
      <x:c r="J2802" t="s">
        <x:v>95</x:v>
      </x:c>
      <x:c r="K2802" s="6">
        <x:v>1020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21.244999999999997</x:v>
      </x:c>
      <x:c r="S2802" s="8">
        <x:v>69714.82490442778</x:v>
      </x:c>
      <x:c r="T2802" s="12">
        <x:v>340186.49776486174</x:v>
      </x:c>
      <x:c r="U2802" s="12">
        <x:v>22.75</x:v>
      </x:c>
      <x:c r="V2802" s="12">
        <x:v>95</x:v>
      </x:c>
      <x:c r="W2802" s="12">
        <x:f>NA()</x:f>
      </x:c>
    </x:row>
    <x:row r="2803">
      <x:c r="A2803">
        <x:v>394761</x:v>
      </x:c>
      <x:c r="B2803" s="1">
        <x:v>44784.438003925425</x:v>
      </x:c>
      <x:c r="C2803" s="6">
        <x:v>46.69189891833334</x:v>
      </x:c>
      <x:c r="D2803" s="14" t="s">
        <x:v>94</x:v>
      </x:c>
      <x:c r="E2803" s="15">
        <x:v>44771.47877003059</x:v>
      </x:c>
      <x:c r="F2803" t="s">
        <x:v>99</x:v>
      </x:c>
      <x:c r="G2803" s="6">
        <x:v>93.20940667988461</x:v>
      </x:c>
      <x:c r="H2803" t="s">
        <x:v>97</x:v>
      </x:c>
      <x:c r="I2803" s="6">
        <x:v>27.458781086695126</x:v>
      </x:c>
      <x:c r="J2803" t="s">
        <x:v>95</x:v>
      </x:c>
      <x:c r="K2803" s="6">
        <x:v>1020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21.247999999999998</x:v>
      </x:c>
      <x:c r="S2803" s="8">
        <x:v>69709.09698244219</x:v>
      </x:c>
      <x:c r="T2803" s="12">
        <x:v>340192.94739103934</x:v>
      </x:c>
      <x:c r="U2803" s="12">
        <x:v>22.75</x:v>
      </x:c>
      <x:c r="V2803" s="12">
        <x:v>95</x:v>
      </x:c>
      <x:c r="W2803" s="12">
        <x:f>NA()</x:f>
      </x:c>
    </x:row>
    <x:row r="2804">
      <x:c r="A2804">
        <x:v>394765</x:v>
      </x:c>
      <x:c r="B2804" s="1">
        <x:v>44784.43801550244</x:v>
      </x:c>
      <x:c r="C2804" s="6">
        <x:v>46.708569821666664</x:v>
      </x:c>
      <x:c r="D2804" s="14" t="s">
        <x:v>94</x:v>
      </x:c>
      <x:c r="E2804" s="15">
        <x:v>44771.47877003059</x:v>
      </x:c>
      <x:c r="F2804" t="s">
        <x:v>99</x:v>
      </x:c>
      <x:c r="G2804" s="6">
        <x:v>93.20669642118924</x:v>
      </x:c>
      <x:c r="H2804" t="s">
        <x:v>97</x:v>
      </x:c>
      <x:c r="I2804" s="6">
        <x:v>27.443508874881445</x:v>
      </x:c>
      <x:c r="J2804" t="s">
        <x:v>95</x:v>
      </x:c>
      <x:c r="K2804" s="6">
        <x:v>1020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21.25</x:v>
      </x:c>
      <x:c r="S2804" s="8">
        <x:v>69712.46067331628</x:v>
      </x:c>
      <x:c r="T2804" s="12">
        <x:v>340203.05436656007</x:v>
      </x:c>
      <x:c r="U2804" s="12">
        <x:v>22.75</x:v>
      </x:c>
      <x:c r="V2804" s="12">
        <x:v>95</x:v>
      </x:c>
      <x:c r="W2804" s="12">
        <x:f>NA()</x:f>
      </x:c>
    </x:row>
    <x:row r="2805">
      <x:c r="A2805">
        <x:v>394770</x:v>
      </x:c>
      <x:c r="B2805" s="1">
        <x:v>44784.43802704741</x:v>
      </x:c>
      <x:c r="C2805" s="6">
        <x:v>46.72519457833333</x:v>
      </x:c>
      <x:c r="D2805" s="14" t="s">
        <x:v>94</x:v>
      </x:c>
      <x:c r="E2805" s="15">
        <x:v>44771.47877003059</x:v>
      </x:c>
      <x:c r="F2805" t="s">
        <x:v>99</x:v>
      </x:c>
      <x:c r="G2805" s="6">
        <x:v>93.2206480277218</x:v>
      </x:c>
      <x:c r="H2805" t="s">
        <x:v>97</x:v>
      </x:c>
      <x:c r="I2805" s="6">
        <x:v>27.446274703364907</x:v>
      </x:c>
      <x:c r="J2805" t="s">
        <x:v>95</x:v>
      </x:c>
      <x:c r="K2805" s="6">
        <x:v>1020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21.247999999999998</x:v>
      </x:c>
      <x:c r="S2805" s="8">
        <x:v>69710.6989574013</x:v>
      </x:c>
      <x:c r="T2805" s="12">
        <x:v>340199.67549699167</x:v>
      </x:c>
      <x:c r="U2805" s="12">
        <x:v>22.75</x:v>
      </x:c>
      <x:c r="V2805" s="12">
        <x:v>95</x:v>
      </x:c>
      <x:c r="W2805" s="12">
        <x:f>NA()</x:f>
      </x:c>
    </x:row>
    <x:row r="2806">
      <x:c r="A2806">
        <x:v>394776</x:v>
      </x:c>
      <x:c r="B2806" s="1">
        <x:v>44784.43803860848</x:v>
      </x:c>
      <x:c r="C2806" s="6">
        <x:v>46.741842518333335</x:v>
      </x:c>
      <x:c r="D2806" s="14" t="s">
        <x:v>94</x:v>
      </x:c>
      <x:c r="E2806" s="15">
        <x:v>44771.47877003059</x:v>
      </x:c>
      <x:c r="F2806" t="s">
        <x:v>99</x:v>
      </x:c>
      <x:c r="G2806" s="6">
        <x:v>93.2467170168586</x:v>
      </x:c>
      <x:c r="H2806" t="s">
        <x:v>97</x:v>
      </x:c>
      <x:c r="I2806" s="6">
        <x:v>27.444711408724288</x:v>
      </x:c>
      <x:c r="J2806" t="s">
        <x:v>95</x:v>
      </x:c>
      <x:c r="K2806" s="6">
        <x:v>1020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21.244999999999997</x:v>
      </x:c>
      <x:c r="S2806" s="8">
        <x:v>69715.96264990963</x:v>
      </x:c>
      <x:c r="T2806" s="12">
        <x:v>340200.66501360247</x:v>
      </x:c>
      <x:c r="U2806" s="12">
        <x:v>22.75</x:v>
      </x:c>
      <x:c r="V2806" s="12">
        <x:v>95</x:v>
      </x:c>
      <x:c r="W2806" s="12">
        <x:f>NA()</x:f>
      </x:c>
    </x:row>
    <x:row r="2807">
      <x:c r="A2807">
        <x:v>394780</x:v>
      </x:c>
      <x:c r="B2807" s="1">
        <x:v>44784.43805014951</x:v>
      </x:c>
      <x:c r="C2807" s="6">
        <x:v>46.758461598333334</x:v>
      </x:c>
      <x:c r="D2807" s="14" t="s">
        <x:v>94</x:v>
      </x:c>
      <x:c r="E2807" s="15">
        <x:v>44771.47877003059</x:v>
      </x:c>
      <x:c r="F2807" t="s">
        <x:v>99</x:v>
      </x:c>
      <x:c r="G2807" s="6">
        <x:v>93.2124378806924</x:v>
      </x:c>
      <x:c r="H2807" t="s">
        <x:v>97</x:v>
      </x:c>
      <x:c r="I2807" s="6">
        <x:v>27.464553279335632</x:v>
      </x:c>
      <x:c r="J2807" t="s">
        <x:v>95</x:v>
      </x:c>
      <x:c r="K2807" s="6">
        <x:v>1020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21.247</x:v>
      </x:c>
      <x:c r="S2807" s="8">
        <x:v>69715.65532954286</x:v>
      </x:c>
      <x:c r="T2807" s="12">
        <x:v>340198.92936884816</x:v>
      </x:c>
      <x:c r="U2807" s="12">
        <x:v>22.75</x:v>
      </x:c>
      <x:c r="V2807" s="12">
        <x:v>95</x:v>
      </x:c>
      <x:c r="W2807" s="12">
        <x:f>NA()</x:f>
      </x:c>
    </x:row>
    <x:row r="2808">
      <x:c r="A2808">
        <x:v>394786</x:v>
      </x:c>
      <x:c r="B2808" s="1">
        <x:v>44784.43806170427</x:v>
      </x:c>
      <x:c r="C2808" s="6">
        <x:v>46.775100458333334</x:v>
      </x:c>
      <x:c r="D2808" s="14" t="s">
        <x:v>94</x:v>
      </x:c>
      <x:c r="E2808" s="15">
        <x:v>44771.47877003059</x:v>
      </x:c>
      <x:c r="F2808" t="s">
        <x:v>99</x:v>
      </x:c>
      <x:c r="G2808" s="6">
        <x:v>93.2211658897576</x:v>
      </x:c>
      <x:c r="H2808" t="s">
        <x:v>97</x:v>
      </x:c>
      <x:c r="I2808" s="6">
        <x:v>27.454842773456676</x:v>
      </x:c>
      <x:c r="J2808" t="s">
        <x:v>95</x:v>
      </x:c>
      <x:c r="K2808" s="6">
        <x:v>1020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21.247</x:v>
      </x:c>
      <x:c r="S2808" s="8">
        <x:v>69711.11690318042</x:v>
      </x:c>
      <x:c r="T2808" s="12">
        <x:v>340204.8860587803</x:v>
      </x:c>
      <x:c r="U2808" s="12">
        <x:v>22.75</x:v>
      </x:c>
      <x:c r="V2808" s="12">
        <x:v>95</x:v>
      </x:c>
      <x:c r="W2808" s="12">
        <x:f>NA()</x:f>
      </x:c>
    </x:row>
    <x:row r="2809">
      <x:c r="A2809">
        <x:v>394791</x:v>
      </x:c>
      <x:c r="B2809" s="1">
        <x:v>44784.43807326837</x:v>
      </x:c>
      <x:c r="C2809" s="6">
        <x:v>46.79175275833333</x:v>
      </x:c>
      <x:c r="D2809" s="14" t="s">
        <x:v>94</x:v>
      </x:c>
      <x:c r="E2809" s="15">
        <x:v>44771.47877003059</x:v>
      </x:c>
      <x:c r="F2809" t="s">
        <x:v>99</x:v>
      </x:c>
      <x:c r="G2809" s="6">
        <x:v>93.19442606391614</x:v>
      </x:c>
      <x:c r="H2809" t="s">
        <x:v>97</x:v>
      </x:c>
      <x:c r="I2809" s="6">
        <x:v>27.448018379013774</x:v>
      </x:c>
      <x:c r="J2809" t="s">
        <x:v>95</x:v>
      </x:c>
      <x:c r="K2809" s="6">
        <x:v>1020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21.250999999999998</x:v>
      </x:c>
      <x:c r="S2809" s="8">
        <x:v>69718.30512182665</x:v>
      </x:c>
      <x:c r="T2809" s="12">
        <x:v>340188.4538293343</x:v>
      </x:c>
      <x:c r="U2809" s="12">
        <x:v>22.75</x:v>
      </x:c>
      <x:c r="V2809" s="12">
        <x:v>95</x:v>
      </x:c>
      <x:c r="W2809" s="12">
        <x:f>NA()</x:f>
      </x:c>
    </x:row>
    <x:row r="2810">
      <x:c r="A2810">
        <x:v>394795</x:v>
      </x:c>
      <x:c r="B2810" s="1">
        <x:v>44784.438084825924</x:v>
      </x:c>
      <x:c r="C2810" s="6">
        <x:v>46.808395635</x:v>
      </x:c>
      <x:c r="D2810" s="14" t="s">
        <x:v>94</x:v>
      </x:c>
      <x:c r="E2810" s="15">
        <x:v>44771.47877003059</x:v>
      </x:c>
      <x:c r="F2810" t="s">
        <x:v>99</x:v>
      </x:c>
      <x:c r="G2810" s="6">
        <x:v>93.1543556573648</x:v>
      </x:c>
      <x:c r="H2810" t="s">
        <x:v>97</x:v>
      </x:c>
      <x:c r="I2810" s="6">
        <x:v>27.456045311359958</x:v>
      </x:c>
      <x:c r="J2810" t="s">
        <x:v>95</x:v>
      </x:c>
      <x:c r="K2810" s="6">
        <x:v>1020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21.254999999999995</x:v>
      </x:c>
      <x:c r="S2810" s="8">
        <x:v>69715.68082523458</x:v>
      </x:c>
      <x:c r="T2810" s="12">
        <x:v>340205.4113752535</x:v>
      </x:c>
      <x:c r="U2810" s="12">
        <x:v>22.75</x:v>
      </x:c>
      <x:c r="V2810" s="12">
        <x:v>95</x:v>
      </x:c>
      <x:c r="W2810" s="12">
        <x:f>NA()</x:f>
      </x:c>
    </x:row>
    <x:row r="2811">
      <x:c r="A2811">
        <x:v>394800</x:v>
      </x:c>
      <x:c r="B2811" s="1">
        <x:v>44784.4380963448</x:v>
      </x:c>
      <x:c r="C2811" s="6">
        <x:v>46.82498281</x:v>
      </x:c>
      <x:c r="D2811" s="14" t="s">
        <x:v>94</x:v>
      </x:c>
      <x:c r="E2811" s="15">
        <x:v>44771.47877003059</x:v>
      </x:c>
      <x:c r="F2811" t="s">
        <x:v>99</x:v>
      </x:c>
      <x:c r="G2811" s="6">
        <x:v>93.1806178936344</x:v>
      </x:c>
      <x:c r="H2811" t="s">
        <x:v>97</x:v>
      </x:c>
      <x:c r="I2811" s="6">
        <x:v>27.454241504666243</x:v>
      </x:c>
      <x:c r="J2811" t="s">
        <x:v>95</x:v>
      </x:c>
      <x:c r="K2811" s="6">
        <x:v>1020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21.251999999999995</x:v>
      </x:c>
      <x:c r="S2811" s="8">
        <x:v>69717.54501576444</x:v>
      </x:c>
      <x:c r="T2811" s="12">
        <x:v>340198.8475441785</x:v>
      </x:c>
      <x:c r="U2811" s="12">
        <x:v>22.75</x:v>
      </x:c>
      <x:c r="V2811" s="12">
        <x:v>95</x:v>
      </x:c>
      <x:c r="W2811" s="12">
        <x:f>NA()</x:f>
      </x:c>
    </x:row>
    <x:row r="2812">
      <x:c r="A2812">
        <x:v>394806</x:v>
      </x:c>
      <x:c r="B2812" s="1">
        <x:v>44784.43810791638</x:v>
      </x:c>
      <x:c r="C2812" s="6">
        <x:v>46.84164589833333</x:v>
      </x:c>
      <x:c r="D2812" s="14" t="s">
        <x:v>94</x:v>
      </x:c>
      <x:c r="E2812" s="15">
        <x:v>44771.47877003059</x:v>
      </x:c>
      <x:c r="F2812" t="s">
        <x:v>99</x:v>
      </x:c>
      <x:c r="G2812" s="6">
        <x:v>93.20286827419152</x:v>
      </x:c>
      <x:c r="H2812" t="s">
        <x:v>97</x:v>
      </x:c>
      <x:c r="I2812" s="6">
        <x:v>27.4660564561309</x:v>
      </x:c>
      <x:c r="J2812" t="s">
        <x:v>95</x:v>
      </x:c>
      <x:c r="K2812" s="6">
        <x:v>1020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21.247999999999998</x:v>
      </x:c>
      <x:c r="S2812" s="8">
        <x:v>69721.43816010928</x:v>
      </x:c>
      <x:c r="T2812" s="12">
        <x:v>340204.28035660984</x:v>
      </x:c>
      <x:c r="U2812" s="12">
        <x:v>22.75</x:v>
      </x:c>
      <x:c r="V2812" s="12">
        <x:v>95</x:v>
      </x:c>
      <x:c r="W2812" s="12">
        <x:f>NA()</x:f>
      </x:c>
    </x:row>
    <x:row r="2813">
      <x:c r="A2813">
        <x:v>394810</x:v>
      </x:c>
      <x:c r="B2813" s="1">
        <x:v>44784.438119446335</x:v>
      </x:c>
      <x:c r="C2813" s="6">
        <x:v>46.85824903333334</x:v>
      </x:c>
      <x:c r="D2813" s="14" t="s">
        <x:v>94</x:v>
      </x:c>
      <x:c r="E2813" s="15">
        <x:v>44771.47877003059</x:v>
      </x:c>
      <x:c r="F2813" t="s">
        <x:v>99</x:v>
      </x:c>
      <x:c r="G2813" s="6">
        <x:v>93.21875629774337</x:v>
      </x:c>
      <x:c r="H2813" t="s">
        <x:v>97</x:v>
      </x:c>
      <x:c r="I2813" s="6">
        <x:v>27.448379139606004</x:v>
      </x:c>
      <x:c r="J2813" t="s">
        <x:v>95</x:v>
      </x:c>
      <x:c r="K2813" s="6">
        <x:v>1020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21.247999999999998</x:v>
      </x:c>
      <x:c r="S2813" s="8">
        <x:v>69717.81015631118</x:v>
      </x:c>
      <x:c r="T2813" s="12">
        <x:v>340192.7019045587</x:v>
      </x:c>
      <x:c r="U2813" s="12">
        <x:v>22.75</x:v>
      </x:c>
      <x:c r="V2813" s="12">
        <x:v>95</x:v>
      </x:c>
      <x:c r="W2813" s="12">
        <x:f>NA()</x:f>
      </x:c>
    </x:row>
    <x:row r="2814">
      <x:c r="A2814">
        <x:v>394815</x:v>
      </x:c>
      <x:c r="B2814" s="1">
        <x:v>44784.43813099304</x:v>
      </x:c>
      <x:c r="C2814" s="6">
        <x:v>46.87487628</x:v>
      </x:c>
      <x:c r="D2814" s="14" t="s">
        <x:v>94</x:v>
      </x:c>
      <x:c r="E2814" s="15">
        <x:v>44771.47877003059</x:v>
      </x:c>
      <x:c r="F2814" t="s">
        <x:v>99</x:v>
      </x:c>
      <x:c r="G2814" s="6">
        <x:v>93.22413858552997</x:v>
      </x:c>
      <x:c r="H2814" t="s">
        <x:v>97</x:v>
      </x:c>
      <x:c r="I2814" s="6">
        <x:v>27.45153579644284</x:v>
      </x:c>
      <x:c r="J2814" t="s">
        <x:v>95</x:v>
      </x:c>
      <x:c r="K2814" s="6">
        <x:v>1020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21.247</x:v>
      </x:c>
      <x:c r="S2814" s="8">
        <x:v>69715.59600612098</x:v>
      </x:c>
      <x:c r="T2814" s="12">
        <x:v>340190.66403459536</x:v>
      </x:c>
      <x:c r="U2814" s="12">
        <x:v>22.75</x:v>
      </x:c>
      <x:c r="V2814" s="12">
        <x:v>95</x:v>
      </x:c>
      <x:c r="W2814" s="12">
        <x:f>NA()</x:f>
      </x:c>
    </x:row>
    <x:row r="2815">
      <x:c r="A2815">
        <x:v>394818</x:v>
      </x:c>
      <x:c r="B2815" s="1">
        <x:v>44784.438142537205</x:v>
      </x:c>
      <x:c r="C2815" s="6">
        <x:v>46.891499886666665</x:v>
      </x:c>
      <x:c r="D2815" s="14" t="s">
        <x:v>94</x:v>
      </x:c>
      <x:c r="E2815" s="15">
        <x:v>44771.47877003059</x:v>
      </x:c>
      <x:c r="F2815" t="s">
        <x:v>99</x:v>
      </x:c>
      <x:c r="G2815" s="6">
        <x:v>93.20900138473358</x:v>
      </x:c>
      <x:c r="H2815" t="s">
        <x:v>97</x:v>
      </x:c>
      <x:c r="I2815" s="6">
        <x:v>27.45923203888833</x:v>
      </x:c>
      <x:c r="J2815" t="s">
        <x:v>95</x:v>
      </x:c>
      <x:c r="K2815" s="6">
        <x:v>1020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21.247999999999998</x:v>
      </x:c>
      <x:c r="S2815" s="8">
        <x:v>69723.32646712089</x:v>
      </x:c>
      <x:c r="T2815" s="12">
        <x:v>340191.93662381865</x:v>
      </x:c>
      <x:c r="U2815" s="12">
        <x:v>22.75</x:v>
      </x:c>
      <x:c r="V2815" s="12">
        <x:v>95</x:v>
      </x:c>
      <x:c r="W2815" s="12">
        <x:f>NA()</x:f>
      </x:c>
    </x:row>
    <x:row r="2816">
      <x:c r="A2816">
        <x:v>394823</x:v>
      </x:c>
      <x:c r="B2816" s="1">
        <x:v>44784.43815410549</x:v>
      </x:c>
      <x:c r="C2816" s="6">
        <x:v>46.90815821333333</x:v>
      </x:c>
      <x:c r="D2816" s="14" t="s">
        <x:v>94</x:v>
      </x:c>
      <x:c r="E2816" s="15">
        <x:v>44771.47877003059</x:v>
      </x:c>
      <x:c r="F2816" t="s">
        <x:v>99</x:v>
      </x:c>
      <x:c r="G2816" s="6">
        <x:v>93.19467304045769</x:v>
      </x:c>
      <x:c r="H2816" t="s">
        <x:v>97</x:v>
      </x:c>
      <x:c r="I2816" s="6">
        <x:v>27.45688708814896</x:v>
      </x:c>
      <x:c r="J2816" t="s">
        <x:v>95</x:v>
      </x:c>
      <x:c r="K2816" s="6">
        <x:v>1020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21.25</x:v>
      </x:c>
      <x:c r="S2816" s="8">
        <x:v>69717.12760340708</x:v>
      </x:c>
      <x:c r="T2816" s="12">
        <x:v>340204.69404733845</x:v>
      </x:c>
      <x:c r="U2816" s="12">
        <x:v>22.75</x:v>
      </x:c>
      <x:c r="V2816" s="12">
        <x:v>95</x:v>
      </x:c>
      <x:c r="W2816" s="12">
        <x:f>NA()</x:f>
      </x:c>
    </x:row>
    <x:row r="2817">
      <x:c r="A2817">
        <x:v>394828</x:v>
      </x:c>
      <x:c r="B2817" s="1">
        <x:v>44784.438165646905</x:v>
      </x:c>
      <x:c r="C2817" s="6">
        <x:v>46.924777858333336</x:v>
      </x:c>
      <x:c r="D2817" s="14" t="s">
        <x:v>94</x:v>
      </x:c>
      <x:c r="E2817" s="15">
        <x:v>44771.47877003059</x:v>
      </x:c>
      <x:c r="F2817" t="s">
        <x:v>99</x:v>
      </x:c>
      <x:c r="G2817" s="6">
        <x:v>93.20815934002822</x:v>
      </x:c>
      <x:c r="H2817" t="s">
        <x:v>97</x:v>
      </x:c>
      <x:c r="I2817" s="6">
        <x:v>27.451024718468034</x:v>
      </x:c>
      <x:c r="J2817" t="s">
        <x:v>95</x:v>
      </x:c>
      <x:c r="K2817" s="6">
        <x:v>1020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21.248999999999995</x:v>
      </x:c>
      <x:c r="S2817" s="8">
        <x:v>69717.11520782273</x:v>
      </x:c>
      <x:c r="T2817" s="12">
        <x:v>340205.4725369497</x:v>
      </x:c>
      <x:c r="U2817" s="12">
        <x:v>22.75</x:v>
      </x:c>
      <x:c r="V2817" s="12">
        <x:v>95</x:v>
      </x:c>
      <x:c r="W2817" s="12">
        <x:f>NA()</x:f>
      </x:c>
    </x:row>
    <x:row r="2818">
      <x:c r="A2818">
        <x:v>394832</x:v>
      </x:c>
      <x:c r="B2818" s="1">
        <x:v>44784.43817718413</x:v>
      </x:c>
      <x:c r="C2818" s="6">
        <x:v>46.941391448333334</x:v>
      </x:c>
      <x:c r="D2818" s="14" t="s">
        <x:v>94</x:v>
      </x:c>
      <x:c r="E2818" s="15">
        <x:v>44771.47877003059</x:v>
      </x:c>
      <x:c r="F2818" t="s">
        <x:v>99</x:v>
      </x:c>
      <x:c r="G2818" s="6">
        <x:v>93.16689724220035</x:v>
      </x:c>
      <x:c r="H2818" t="s">
        <x:v>97</x:v>
      </x:c>
      <x:c r="I2818" s="6">
        <x:v>27.46951376531615</x:v>
      </x:c>
      <x:c r="J2818" t="s">
        <x:v>95</x:v>
      </x:c>
      <x:c r="K2818" s="6">
        <x:v>1020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21.251999999999995</x:v>
      </x:c>
      <x:c r="S2818" s="8">
        <x:v>69726.81731590706</x:v>
      </x:c>
      <x:c r="T2818" s="12">
        <x:v>340193.4636797203</x:v>
      </x:c>
      <x:c r="U2818" s="12">
        <x:v>22.75</x:v>
      </x:c>
      <x:c r="V2818" s="12">
        <x:v>95</x:v>
      </x:c>
      <x:c r="W2818" s="12">
        <x:f>NA()</x:f>
      </x:c>
    </x:row>
    <x:row r="2819">
      <x:c r="A2819">
        <x:v>394838</x:v>
      </x:c>
      <x:c r="B2819" s="1">
        <x:v>44784.438188694214</x:v>
      </x:c>
      <x:c r="C2819" s="6">
        <x:v>46.95796597333333</x:v>
      </x:c>
      <x:c r="D2819" s="14" t="s">
        <x:v>94</x:v>
      </x:c>
      <x:c r="E2819" s="15">
        <x:v>44771.47877003059</x:v>
      </x:c>
      <x:c r="F2819" t="s">
        <x:v>99</x:v>
      </x:c>
      <x:c r="G2819" s="6">
        <x:v>93.2581624042355</x:v>
      </x:c>
      <x:c r="H2819" t="s">
        <x:v>97</x:v>
      </x:c>
      <x:c r="I2819" s="6">
        <x:v>27.450273133351857</x:v>
      </x:c>
      <x:c r="J2819" t="s">
        <x:v>95</x:v>
      </x:c>
      <x:c r="K2819" s="6">
        <x:v>1020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21.242999999999995</x:v>
      </x:c>
      <x:c r="S2819" s="8">
        <x:v>69716.82526577442</x:v>
      </x:c>
      <x:c r="T2819" s="12">
        <x:v>340203.63246797584</x:v>
      </x:c>
      <x:c r="U2819" s="12">
        <x:v>22.75</x:v>
      </x:c>
      <x:c r="V2819" s="12">
        <x:v>95</x:v>
      </x:c>
      <x:c r="W2819" s="12">
        <x:f>NA()</x:f>
      </x:c>
    </x:row>
    <x:row r="2820">
      <x:c r="A2820">
        <x:v>394846</x:v>
      </x:c>
      <x:c r="B2820" s="1">
        <x:v>44784.43820093989</x:v>
      </x:c>
      <x:c r="C2820" s="6">
        <x:v>46.975599751666664</x:v>
      </x:c>
      <x:c r="D2820" s="14" t="s">
        <x:v>94</x:v>
      </x:c>
      <x:c r="E2820" s="15">
        <x:v>44771.47877003059</x:v>
      </x:c>
      <x:c r="F2820" t="s">
        <x:v>99</x:v>
      </x:c>
      <x:c r="G2820" s="6">
        <x:v>93.20578156003825</x:v>
      </x:c>
      <x:c r="H2820" t="s">
        <x:v>97</x:v>
      </x:c>
      <x:c r="I2820" s="6">
        <x:v>27.45367029941508</x:v>
      </x:c>
      <x:c r="J2820" t="s">
        <x:v>95</x:v>
      </x:c>
      <x:c r="K2820" s="6">
        <x:v>1020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21.248999999999995</x:v>
      </x:c>
      <x:c r="S2820" s="8">
        <x:v>69722.30667363519</x:v>
      </x:c>
      <x:c r="T2820" s="12">
        <x:v>340189.92029706814</x:v>
      </x:c>
      <x:c r="U2820" s="12">
        <x:v>22.75</x:v>
      </x:c>
      <x:c r="V2820" s="12">
        <x:v>95</x:v>
      </x:c>
      <x:c r="W2820" s="12">
        <x:f>NA()</x:f>
      </x:c>
    </x:row>
    <x:row r="2821">
      <x:c r="A2821">
        <x:v>394849</x:v>
      </x:c>
      <x:c r="B2821" s="1">
        <x:v>44784.43821249283</x:v>
      </x:c>
      <x:c r="C2821" s="6">
        <x:v>46.99223599166667</x:v>
      </x:c>
      <x:c r="D2821" s="14" t="s">
        <x:v>94</x:v>
      </x:c>
      <x:c r="E2821" s="15">
        <x:v>44771.47877003059</x:v>
      </x:c>
      <x:c r="F2821" t="s">
        <x:v>99</x:v>
      </x:c>
      <x:c r="G2821" s="6">
        <x:v>93.19493939784452</x:v>
      </x:c>
      <x:c r="H2821" t="s">
        <x:v>97</x:v>
      </x:c>
      <x:c r="I2821" s="6">
        <x:v>27.44744717482172</x:v>
      </x:c>
      <x:c r="J2821" t="s">
        <x:v>95</x:v>
      </x:c>
      <x:c r="K2821" s="6">
        <x:v>1020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21.250999999999998</x:v>
      </x:c>
      <x:c r="S2821" s="8">
        <x:v>69725.10670957473</x:v>
      </x:c>
      <x:c r="T2821" s="12">
        <x:v>340191.4759999668</x:v>
      </x:c>
      <x:c r="U2821" s="12">
        <x:v>22.75</x:v>
      </x:c>
      <x:c r="V2821" s="12">
        <x:v>95</x:v>
      </x:c>
      <x:c r="W2821" s="12">
        <x:f>NA()</x:f>
      </x:c>
    </x:row>
    <x:row r="2822">
      <x:c r="A2822">
        <x:v>394856</x:v>
      </x:c>
      <x:c r="B2822" s="1">
        <x:v>44784.438224001526</x:v>
      </x:c>
      <x:c r="C2822" s="6">
        <x:v>47.00880850666667</x:v>
      </x:c>
      <x:c r="D2822" s="14" t="s">
        <x:v>94</x:v>
      </x:c>
      <x:c r="E2822" s="15">
        <x:v>44771.47877003059</x:v>
      </x:c>
      <x:c r="F2822" t="s">
        <x:v>99</x:v>
      </x:c>
      <x:c r="G2822" s="6">
        <x:v>93.22789123844882</x:v>
      </x:c>
      <x:c r="H2822" t="s">
        <x:v>97</x:v>
      </x:c>
      <x:c r="I2822" s="6">
        <x:v>27.43821773109221</x:v>
      </x:c>
      <x:c r="J2822" t="s">
        <x:v>95</x:v>
      </x:c>
      <x:c r="K2822" s="6">
        <x:v>1020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21.247999999999998</x:v>
      </x:c>
      <x:c r="S2822" s="8">
        <x:v>69724.32755959289</x:v>
      </x:c>
      <x:c r="T2822" s="12">
        <x:v>340199.8959913877</x:v>
      </x:c>
      <x:c r="U2822" s="12">
        <x:v>22.75</x:v>
      </x:c>
      <x:c r="V2822" s="12">
        <x:v>95</x:v>
      </x:c>
      <x:c r="W2822" s="12">
        <x:f>NA()</x:f>
      </x:c>
    </x:row>
    <x:row r="2823">
      <x:c r="A2823">
        <x:v>394861</x:v>
      </x:c>
      <x:c r="B2823" s="1">
        <x:v>44784.43823551663</x:v>
      </x:c>
      <x:c r="C2823" s="6">
        <x:v>47.02539025</x:v>
      </x:c>
      <x:c r="D2823" s="14" t="s">
        <x:v>94</x:v>
      </x:c>
      <x:c r="E2823" s="15">
        <x:v>44771.47877003059</x:v>
      </x:c>
      <x:c r="F2823" t="s">
        <x:v>99</x:v>
      </x:c>
      <x:c r="G2823" s="6">
        <x:v>93.21346463508495</x:v>
      </x:c>
      <x:c r="H2823" t="s">
        <x:v>97</x:v>
      </x:c>
      <x:c r="I2823" s="6">
        <x:v>27.46341086542043</x:v>
      </x:c>
      <x:c r="J2823" t="s">
        <x:v>95</x:v>
      </x:c>
      <x:c r="K2823" s="6">
        <x:v>1020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21.247</x:v>
      </x:c>
      <x:c r="S2823" s="8">
        <x:v>69724.24371991407</x:v>
      </x:c>
      <x:c r="T2823" s="12">
        <x:v>340198.5634244122</x:v>
      </x:c>
      <x:c r="U2823" s="12">
        <x:v>22.75</x:v>
      </x:c>
      <x:c r="V2823" s="12">
        <x:v>95</x:v>
      </x:c>
      <x:c r="W2823" s="12">
        <x:f>NA()</x:f>
      </x:c>
    </x:row>
    <x:row r="2824">
      <x:c r="A2824">
        <x:v>394865</x:v>
      </x:c>
      <x:c r="B2824" s="1">
        <x:v>44784.4382470358</x:v>
      </x:c>
      <x:c r="C2824" s="6">
        <x:v>47.04197786833333</x:v>
      </x:c>
      <x:c r="D2824" s="14" t="s">
        <x:v>94</x:v>
      </x:c>
      <x:c r="E2824" s="15">
        <x:v>44771.47877003059</x:v>
      </x:c>
      <x:c r="F2824" t="s">
        <x:v>99</x:v>
      </x:c>
      <x:c r="G2824" s="6">
        <x:v>93.20336955077455</x:v>
      </x:c>
      <x:c r="H2824" t="s">
        <x:v>97</x:v>
      </x:c>
      <x:c r="I2824" s="6">
        <x:v>27.438067414628676</x:v>
      </x:c>
      <x:c r="J2824" t="s">
        <x:v>95</x:v>
      </x:c>
      <x:c r="K2824" s="6">
        <x:v>1020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21.250999999999998</x:v>
      </x:c>
      <x:c r="S2824" s="8">
        <x:v>69730.11912739609</x:v>
      </x:c>
      <x:c r="T2824" s="12">
        <x:v>340200.54470835405</x:v>
      </x:c>
      <x:c r="U2824" s="12">
        <x:v>22.75</x:v>
      </x:c>
      <x:c r="V2824" s="12">
        <x:v>95</x:v>
      </x:c>
      <x:c r="W2824" s="12">
        <x:f>NA()</x:f>
      </x:c>
    </x:row>
    <x:row r="2825">
      <x:c r="A2825">
        <x:v>394871</x:v>
      </x:c>
      <x:c r="B2825" s="1">
        <x:v>44784.438258589704</x:v>
      </x:c>
      <x:c r="C2825" s="6">
        <x:v>47.058615475</x:v>
      </x:c>
      <x:c r="D2825" s="14" t="s">
        <x:v>94</x:v>
      </x:c>
      <x:c r="E2825" s="15">
        <x:v>44771.47877003059</x:v>
      </x:c>
      <x:c r="F2825" t="s">
        <x:v>99</x:v>
      </x:c>
      <x:c r="G2825" s="6">
        <x:v>93.17524694007534</x:v>
      </x:c>
      <x:c r="H2825" t="s">
        <x:v>97</x:v>
      </x:c>
      <x:c r="I2825" s="6">
        <x:v>27.469363447451087</x:v>
      </x:c>
      <x:c r="J2825" t="s">
        <x:v>95</x:v>
      </x:c>
      <x:c r="K2825" s="6">
        <x:v>1020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21.250999999999998</x:v>
      </x:c>
      <x:c r="S2825" s="8">
        <x:v>69730.15596388414</x:v>
      </x:c>
      <x:c r="T2825" s="12">
        <x:v>340188.47746780445</x:v>
      </x:c>
      <x:c r="U2825" s="12">
        <x:v>22.75</x:v>
      </x:c>
      <x:c r="V2825" s="12">
        <x:v>95</x:v>
      </x:c>
      <x:c r="W2825" s="12">
        <x:f>NA()</x:f>
      </x:c>
    </x:row>
    <x:row r="2826">
      <x:c r="A2826">
        <x:v>394875</x:v>
      </x:c>
      <x:c r="B2826" s="1">
        <x:v>44784.43827015818</x:v>
      </x:c>
      <x:c r="C2826" s="6">
        <x:v>47.07527408333333</x:v>
      </x:c>
      <x:c r="D2826" s="14" t="s">
        <x:v>94</x:v>
      </x:c>
      <x:c r="E2826" s="15">
        <x:v>44771.47877003059</x:v>
      </x:c>
      <x:c r="F2826" t="s">
        <x:v>99</x:v>
      </x:c>
      <x:c r="G2826" s="6">
        <x:v>93.16540779915921</x:v>
      </x:c>
      <x:c r="H2826" t="s">
        <x:v>97</x:v>
      </x:c>
      <x:c r="I2826" s="6">
        <x:v>27.462027943834073</x:v>
      </x:c>
      <x:c r="J2826" t="s">
        <x:v>95</x:v>
      </x:c>
      <x:c r="K2826" s="6">
        <x:v>1020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21.253</x:v>
      </x:c>
      <x:c r="S2826" s="8">
        <x:v>69723.31420963444</x:v>
      </x:c>
      <x:c r="T2826" s="12">
        <x:v>340199.9991568929</x:v>
      </x:c>
      <x:c r="U2826" s="12">
        <x:v>22.75</x:v>
      </x:c>
      <x:c r="V2826" s="12">
        <x:v>95</x:v>
      </x:c>
      <x:c r="W2826" s="12">
        <x:f>NA()</x:f>
      </x:c>
    </x:row>
    <x:row r="2827">
      <x:c r="A2827">
        <x:v>394880</x:v>
      </x:c>
      <x:c r="B2827" s="1">
        <x:v>44784.43828172387</x:v>
      </x:c>
      <x:c r="C2827" s="6">
        <x:v>47.091928675</x:v>
      </x:c>
      <x:c r="D2827" s="14" t="s">
        <x:v>94</x:v>
      </x:c>
      <x:c r="E2827" s="15">
        <x:v>44771.47877003059</x:v>
      </x:c>
      <x:c r="F2827" t="s">
        <x:v>99</x:v>
      </x:c>
      <x:c r="G2827" s="6">
        <x:v>93.1402034653862</x:v>
      </x:c>
      <x:c r="H2827" t="s">
        <x:v>97</x:v>
      </x:c>
      <x:c r="I2827" s="6">
        <x:v>27.462659277531202</x:v>
      </x:c>
      <x:c r="J2827" t="s">
        <x:v>95</x:v>
      </x:c>
      <x:c r="K2827" s="6">
        <x:v>1020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21.256</x:v>
      </x:c>
      <x:c r="S2827" s="8">
        <x:v>69729.9834732139</x:v>
      </x:c>
      <x:c r="T2827" s="12">
        <x:v>340194.86649191077</x:v>
      </x:c>
      <x:c r="U2827" s="12">
        <x:v>22.75</x:v>
      </x:c>
      <x:c r="V2827" s="12">
        <x:v>95</x:v>
      </x:c>
      <x:c r="W2827" s="12">
        <x:f>NA()</x:f>
      </x:c>
    </x:row>
    <x:row r="2828">
      <x:c r="A2828">
        <x:v>394885</x:v>
      </x:c>
      <x:c r="B2828" s="1">
        <x:v>44784.43829328901</x:v>
      </x:c>
      <x:c r="C2828" s="6">
        <x:v>47.10858247666667</x:v>
      </x:c>
      <x:c r="D2828" s="14" t="s">
        <x:v>94</x:v>
      </x:c>
      <x:c r="E2828" s="15">
        <x:v>44771.47877003059</x:v>
      </x:c>
      <x:c r="F2828" t="s">
        <x:v>99</x:v>
      </x:c>
      <x:c r="G2828" s="6">
        <x:v>93.1857584831757</x:v>
      </x:c>
      <x:c r="H2828" t="s">
        <x:v>97</x:v>
      </x:c>
      <x:c r="I2828" s="6">
        <x:v>27.466808044781374</x:v>
      </x:c>
      <x:c r="J2828" t="s">
        <x:v>95</x:v>
      </x:c>
      <x:c r="K2828" s="6">
        <x:v>1020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21.25</x:v>
      </x:c>
      <x:c r="S2828" s="8">
        <x:v>69737.38648443512</x:v>
      </x:c>
      <x:c r="T2828" s="12">
        <x:v>340206.70442583226</x:v>
      </x:c>
      <x:c r="U2828" s="12">
        <x:v>22.75</x:v>
      </x:c>
      <x:c r="V2828" s="12">
        <x:v>95</x:v>
      </x:c>
      <x:c r="W2828" s="12">
        <x:f>NA()</x:f>
      </x:c>
    </x:row>
    <x:row r="2829">
      <x:c r="A2829">
        <x:v>394891</x:v>
      </x:c>
      <x:c r="B2829" s="1">
        <x:v>44784.43830479745</x:v>
      </x:c>
      <x:c r="C2829" s="6">
        <x:v>47.12515462166667</x:v>
      </x:c>
      <x:c r="D2829" s="14" t="s">
        <x:v>94</x:v>
      </x:c>
      <x:c r="E2829" s="15">
        <x:v>44771.47877003059</x:v>
      </x:c>
      <x:c r="F2829" t="s">
        <x:v>99</x:v>
      </x:c>
      <x:c r="G2829" s="6">
        <x:v>93.19765430468186</x:v>
      </x:c>
      <x:c r="H2829" t="s">
        <x:v>97</x:v>
      </x:c>
      <x:c r="I2829" s="6">
        <x:v>27.47185872487671</x:v>
      </x:c>
      <x:c r="J2829" t="s">
        <x:v>95</x:v>
      </x:c>
      <x:c r="K2829" s="6">
        <x:v>1020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21.247999999999998</x:v>
      </x:c>
      <x:c r="S2829" s="8">
        <x:v>69726.80964344236</x:v>
      </x:c>
      <x:c r="T2829" s="12">
        <x:v>340205.6489526387</x:v>
      </x:c>
      <x:c r="U2829" s="12">
        <x:v>22.75</x:v>
      </x:c>
      <x:c r="V2829" s="12">
        <x:v>95</x:v>
      </x:c>
      <x:c r="W2829" s="12">
        <x:f>NA()</x:f>
      </x:c>
    </x:row>
    <x:row r="2830">
      <x:c r="A2830">
        <x:v>394895</x:v>
      </x:c>
      <x:c r="B2830" s="1">
        <x:v>44784.43831638259</x:v>
      </x:c>
      <x:c r="C2830" s="6">
        <x:v>47.14183724666667</x:v>
      </x:c>
      <x:c r="D2830" s="14" t="s">
        <x:v>94</x:v>
      </x:c>
      <x:c r="E2830" s="15">
        <x:v>44771.47877003059</x:v>
      </x:c>
      <x:c r="F2830" t="s">
        <x:v>99</x:v>
      </x:c>
      <x:c r="G2830" s="6">
        <x:v>93.19877961439751</x:v>
      </x:c>
      <x:c r="H2830" t="s">
        <x:v>97</x:v>
      </x:c>
      <x:c r="I2830" s="6">
        <x:v>27.452317445260633</x:v>
      </x:c>
      <x:c r="J2830" t="s">
        <x:v>95</x:v>
      </x:c>
      <x:c r="K2830" s="6">
        <x:v>1020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21.25</x:v>
      </x:c>
      <x:c r="S2830" s="8">
        <x:v>69729.79275602975</x:v>
      </x:c>
      <x:c r="T2830" s="12">
        <x:v>340198.3804859435</x:v>
      </x:c>
      <x:c r="U2830" s="12">
        <x:v>22.75</x:v>
      </x:c>
      <x:c r="V2830" s="12">
        <x:v>95</x:v>
      </x:c>
      <x:c r="W2830" s="12">
        <x:f>NA()</x:f>
      </x:c>
    </x:row>
    <x:row r="2831">
      <x:c r="A2831">
        <x:v>394900</x:v>
      </x:c>
      <x:c r="B2831" s="1">
        <x:v>44784.43832791113</x:v>
      </x:c>
      <x:c r="C2831" s="6">
        <x:v>47.158438335</x:v>
      </x:c>
      <x:c r="D2831" s="14" t="s">
        <x:v>94</x:v>
      </x:c>
      <x:c r="E2831" s="15">
        <x:v>44771.47877003059</x:v>
      </x:c>
      <x:c r="F2831" t="s">
        <x:v>99</x:v>
      </x:c>
      <x:c r="G2831" s="6">
        <x:v>93.21208662690916</x:v>
      </x:c>
      <x:c r="H2831" t="s">
        <x:v>97</x:v>
      </x:c>
      <x:c r="I2831" s="6">
        <x:v>27.46494410523701</x:v>
      </x:c>
      <x:c r="J2831" t="s">
        <x:v>95</x:v>
      </x:c>
      <x:c r="K2831" s="6">
        <x:v>1020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21.247</x:v>
      </x:c>
      <x:c r="S2831" s="8">
        <x:v>69729.29733607525</x:v>
      </x:c>
      <x:c r="T2831" s="12">
        <x:v>340201.2479467848</x:v>
      </x:c>
      <x:c r="U2831" s="12">
        <x:v>22.75</x:v>
      </x:c>
      <x:c r="V2831" s="12">
        <x:v>95</x:v>
      </x:c>
      <x:c r="W2831" s="12">
        <x:f>NA()</x:f>
      </x:c>
    </x:row>
    <x:row r="2832">
      <x:c r="A2832">
        <x:v>394905</x:v>
      </x:c>
      <x:c r="B2832" s="1">
        <x:v>44784.4383394582</x:v>
      </x:c>
      <x:c r="C2832" s="6">
        <x:v>47.175066111666666</x:v>
      </x:c>
      <x:c r="D2832" s="14" t="s">
        <x:v>94</x:v>
      </x:c>
      <x:c r="E2832" s="15">
        <x:v>44771.47877003059</x:v>
      </x:c>
      <x:c r="F2832" t="s">
        <x:v>99</x:v>
      </x:c>
      <x:c r="G2832" s="6">
        <x:v>93.17932131105606</x:v>
      </x:c>
      <x:c r="H2832" t="s">
        <x:v>97</x:v>
      </x:c>
      <x:c r="I2832" s="6">
        <x:v>27.45568454994327</x:v>
      </x:c>
      <x:c r="J2832" t="s">
        <x:v>95</x:v>
      </x:c>
      <x:c r="K2832" s="6">
        <x:v>1020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21.251999999999995</x:v>
      </x:c>
      <x:c r="S2832" s="8">
        <x:v>69736.05165105416</x:v>
      </x:c>
      <x:c r="T2832" s="12">
        <x:v>340204.7028444847</x:v>
      </x:c>
      <x:c r="U2832" s="12">
        <x:v>22.75</x:v>
      </x:c>
      <x:c r="V2832" s="12">
        <x:v>95</x:v>
      </x:c>
      <x:c r="W2832" s="12">
        <x:f>NA()</x:f>
      </x:c>
    </x:row>
    <x:row r="2833">
      <x:c r="A2833">
        <x:v>394910</x:v>
      </x:c>
      <x:c r="B2833" s="1">
        <x:v>44784.438351028206</x:v>
      </x:c>
      <x:c r="C2833" s="6">
        <x:v>47.19172692</x:v>
      </x:c>
      <x:c r="D2833" s="14" t="s">
        <x:v>94</x:v>
      </x:c>
      <x:c r="E2833" s="15">
        <x:v>44771.47877003059</x:v>
      </x:c>
      <x:c r="F2833" t="s">
        <x:v>99</x:v>
      </x:c>
      <x:c r="G2833" s="6">
        <x:v>93.16945896066838</x:v>
      </x:c>
      <x:c r="H2833" t="s">
        <x:v>97</x:v>
      </x:c>
      <x:c r="I2833" s="6">
        <x:v>27.457518420879296</x:v>
      </x:c>
      <x:c r="J2833" t="s">
        <x:v>95</x:v>
      </x:c>
      <x:c r="K2833" s="6">
        <x:v>1020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21.253</x:v>
      </x:c>
      <x:c r="S2833" s="8">
        <x:v>69735.8556564909</x:v>
      </x:c>
      <x:c r="T2833" s="12">
        <x:v>340201.07089540566</x:v>
      </x:c>
      <x:c r="U2833" s="12">
        <x:v>22.75</x:v>
      </x:c>
      <x:c r="V2833" s="12">
        <x:v>95</x:v>
      </x:c>
      <x:c r="W2833" s="12">
        <x:f>NA()</x:f>
      </x:c>
    </x:row>
    <x:row r="2834">
      <x:c r="A2834">
        <x:v>394921</x:v>
      </x:c>
      <x:c r="B2834" s="1">
        <x:v>44784.438362565095</x:v>
      </x:c>
      <x:c r="C2834" s="6">
        <x:v>47.20834004833333</x:v>
      </x:c>
      <x:c r="D2834" s="14" t="s">
        <x:v>94</x:v>
      </x:c>
      <x:c r="E2834" s="15">
        <x:v>44771.47877003059</x:v>
      </x:c>
      <x:c r="F2834" t="s">
        <x:v>99</x:v>
      </x:c>
      <x:c r="G2834" s="6">
        <x:v>93.17240298762124</x:v>
      </x:c>
      <x:c r="H2834" t="s">
        <x:v>97</x:v>
      </x:c>
      <x:c r="I2834" s="6">
        <x:v>27.454241504666243</x:v>
      </x:c>
      <x:c r="J2834" t="s">
        <x:v>95</x:v>
      </x:c>
      <x:c r="K2834" s="6">
        <x:v>1020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21.253</x:v>
      </x:c>
      <x:c r="S2834" s="8">
        <x:v>69738.53768872289</x:v>
      </x:c>
      <x:c r="T2834" s="12">
        <x:v>340202.62291754107</x:v>
      </x:c>
      <x:c r="U2834" s="12">
        <x:v>22.75</x:v>
      </x:c>
      <x:c r="V2834" s="12">
        <x:v>95</x:v>
      </x:c>
      <x:c r="W2834" s="12">
        <x:f>NA()</x:f>
      </x:c>
    </x:row>
    <x:row r="2835">
      <x:c r="A2835">
        <x:v>394917</x:v>
      </x:c>
      <x:c r="B2835" s="1">
        <x:v>44784.438374095575</x:v>
      </x:c>
      <x:c r="C2835" s="6">
        <x:v>47.22494393666667</x:v>
      </x:c>
      <x:c r="D2835" s="14" t="s">
        <x:v>94</x:v>
      </x:c>
      <x:c r="E2835" s="15">
        <x:v>44771.47877003059</x:v>
      </x:c>
      <x:c r="F2835" t="s">
        <x:v>99</x:v>
      </x:c>
      <x:c r="G2835" s="6">
        <x:v>93.1801673448265</x:v>
      </x:c>
      <x:c r="H2835" t="s">
        <x:v>97</x:v>
      </x:c>
      <x:c r="I2835" s="6">
        <x:v>27.473031205272036</x:v>
      </x:c>
      <x:c r="J2835" t="s">
        <x:v>95</x:v>
      </x:c>
      <x:c r="K2835" s="6">
        <x:v>1020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21.25</x:v>
      </x:c>
      <x:c r="S2835" s="8">
        <x:v>69733.13313275846</x:v>
      </x:c>
      <x:c r="T2835" s="12">
        <x:v>340215.8343178896</x:v>
      </x:c>
      <x:c r="U2835" s="12">
        <x:v>22.75</x:v>
      </x:c>
      <x:c r="V2835" s="12">
        <x:v>95</x:v>
      </x:c>
      <x:c r="W2835" s="12">
        <x:f>NA()</x:f>
      </x:c>
    </x:row>
    <x:row r="2836">
      <x:c r="A2836">
        <x:v>394925</x:v>
      </x:c>
      <x:c r="B2836" s="1">
        <x:v>44784.438385696485</x:v>
      </x:c>
      <x:c r="C2836" s="6">
        <x:v>47.241649235</x:v>
      </x:c>
      <x:c r="D2836" s="14" t="s">
        <x:v>94</x:v>
      </x:c>
      <x:c r="E2836" s="15">
        <x:v>44771.47877003059</x:v>
      </x:c>
      <x:c r="F2836" t="s">
        <x:v>99</x:v>
      </x:c>
      <x:c r="G2836" s="6">
        <x:v>93.16816255726343</x:v>
      </x:c>
      <x:c r="H2836" t="s">
        <x:v>97</x:v>
      </x:c>
      <x:c r="I2836" s="6">
        <x:v>27.458961467565132</x:v>
      </x:c>
      <x:c r="J2836" t="s">
        <x:v>95</x:v>
      </x:c>
      <x:c r="K2836" s="6">
        <x:v>1020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21.253</x:v>
      </x:c>
      <x:c r="S2836" s="8">
        <x:v>69733.88736464978</x:v>
      </x:c>
      <x:c r="T2836" s="12">
        <x:v>340215.02118759725</x:v>
      </x:c>
      <x:c r="U2836" s="12">
        <x:v>22.75</x:v>
      </x:c>
      <x:c r="V2836" s="12">
        <x:v>95</x:v>
      </x:c>
      <x:c r="W2836" s="12">
        <x:f>NA()</x:f>
      </x:c>
    </x:row>
    <x:row r="2837">
      <x:c r="A2837">
        <x:v>394931</x:v>
      </x:c>
      <x:c r="B2837" s="1">
        <x:v>44784.438397249796</x:v>
      </x:c>
      <x:c r="C2837" s="6">
        <x:v>47.25828601</x:v>
      </x:c>
      <x:c r="D2837" s="14" t="s">
        <x:v>94</x:v>
      </x:c>
      <x:c r="E2837" s="15">
        <x:v>44771.47877003059</x:v>
      </x:c>
      <x:c r="F2837" t="s">
        <x:v>99</x:v>
      </x:c>
      <x:c r="G2837" s="6">
        <x:v>93.15954080067092</x:v>
      </x:c>
      <x:c r="H2837" t="s">
        <x:v>97</x:v>
      </x:c>
      <x:c r="I2837" s="6">
        <x:v>27.450273133351857</x:v>
      </x:c>
      <x:c r="J2837" t="s">
        <x:v>95</x:v>
      </x:c>
      <x:c r="K2837" s="6">
        <x:v>1020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21.254999999999995</x:v>
      </x:c>
      <x:c r="S2837" s="8">
        <x:v>69732.93058585384</x:v>
      </x:c>
      <x:c r="T2837" s="12">
        <x:v>340209.4212210152</x:v>
      </x:c>
      <x:c r="U2837" s="12">
        <x:v>22.75</x:v>
      </x:c>
      <x:c r="V2837" s="12">
        <x:v>95</x:v>
      </x:c>
      <x:c r="W2837" s="12">
        <x:f>NA()</x:f>
      </x:c>
    </x:row>
    <x:row r="2838">
      <x:c r="A2838">
        <x:v>394936</x:v>
      </x:c>
      <x:c r="B2838" s="1">
        <x:v>44784.43840879507</x:v>
      </x:c>
      <x:c r="C2838" s="6">
        <x:v>47.27491120333333</x:v>
      </x:c>
      <x:c r="D2838" s="14" t="s">
        <x:v>94</x:v>
      </x:c>
      <x:c r="E2838" s="15">
        <x:v>44771.47877003059</x:v>
      </x:c>
      <x:c r="F2838" t="s">
        <x:v>99</x:v>
      </x:c>
      <x:c r="G2838" s="6">
        <x:v>93.16700526576437</x:v>
      </x:c>
      <x:c r="H2838" t="s">
        <x:v>97</x:v>
      </x:c>
      <x:c r="I2838" s="6">
        <x:v>27.469393511023554</x:v>
      </x:c>
      <x:c r="J2838" t="s">
        <x:v>95</x:v>
      </x:c>
      <x:c r="K2838" s="6">
        <x:v>1020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21.251999999999995</x:v>
      </x:c>
      <x:c r="S2838" s="8">
        <x:v>69734.52146580463</x:v>
      </x:c>
      <x:c r="T2838" s="12">
        <x:v>340206.7862826805</x:v>
      </x:c>
      <x:c r="U2838" s="12">
        <x:v>22.75</x:v>
      </x:c>
      <x:c r="V2838" s="12">
        <x:v>95</x:v>
      </x:c>
      <x:c r="W2838" s="12">
        <x:f>NA()</x:f>
      </x:c>
    </x:row>
    <x:row r="2839">
      <x:c r="A2839">
        <x:v>394941</x:v>
      </x:c>
      <x:c r="B2839" s="1">
        <x:v>44784.43842036308</x:v>
      </x:c>
      <x:c r="C2839" s="6">
        <x:v>47.291569153333334</x:v>
      </x:c>
      <x:c r="D2839" s="14" t="s">
        <x:v>94</x:v>
      </x:c>
      <x:c r="E2839" s="15">
        <x:v>44771.47877003059</x:v>
      </x:c>
      <x:c r="F2839" t="s">
        <x:v>99</x:v>
      </x:c>
      <x:c r="G2839" s="6">
        <x:v>93.13658564316188</x:v>
      </x:c>
      <x:c r="H2839" t="s">
        <x:v>97</x:v>
      </x:c>
      <x:c r="I2839" s="6">
        <x:v>27.466687790586093</x:v>
      </x:c>
      <x:c r="J2839" t="s">
        <x:v>95</x:v>
      </x:c>
      <x:c r="K2839" s="6">
        <x:v>1020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21.256</x:v>
      </x:c>
      <x:c r="S2839" s="8">
        <x:v>69734.00195704377</x:v>
      </x:c>
      <x:c r="T2839" s="12">
        <x:v>340210.30268327164</x:v>
      </x:c>
      <x:c r="U2839" s="12">
        <x:v>22.75</x:v>
      </x:c>
      <x:c r="V2839" s="12">
        <x:v>95</x:v>
      </x:c>
      <x:c r="W2839" s="12">
        <x:f>NA()</x:f>
      </x:c>
    </x:row>
    <x:row r="2840">
      <x:c r="A2840">
        <x:v>394945</x:v>
      </x:c>
      <x:c r="B2840" s="1">
        <x:v>44784.43843204176</x:v>
      </x:c>
      <x:c r="C2840" s="6">
        <x:v>47.308386435</x:v>
      </x:c>
      <x:c r="D2840" s="14" t="s">
        <x:v>94</x:v>
      </x:c>
      <x:c r="E2840" s="15">
        <x:v>44771.47877003059</x:v>
      </x:c>
      <x:c r="F2840" t="s">
        <x:v>99</x:v>
      </x:c>
      <x:c r="G2840" s="6">
        <x:v>93.14989713553187</x:v>
      </x:c>
      <x:c r="H2840" t="s">
        <x:v>97</x:v>
      </x:c>
      <x:c r="I2840" s="6">
        <x:v>27.45186649399784</x:v>
      </x:c>
      <x:c r="J2840" t="s">
        <x:v>95</x:v>
      </x:c>
      <x:c r="K2840" s="6">
        <x:v>1020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21.256</x:v>
      </x:c>
      <x:c r="S2840" s="8">
        <x:v>69734.41083307526</x:v>
      </x:c>
      <x:c r="T2840" s="12">
        <x:v>340196.50427324115</x:v>
      </x:c>
      <x:c r="U2840" s="12">
        <x:v>22.75</x:v>
      </x:c>
      <x:c r="V2840" s="12">
        <x:v>95</x:v>
      </x:c>
      <x:c r="W2840" s="12">
        <x:f>NA()</x:f>
      </x:c>
    </x:row>
    <x:row r="2841">
      <x:c r="A2841">
        <x:v>394950</x:v>
      </x:c>
      <x:c r="B2841" s="1">
        <x:v>44784.43844375403</x:v>
      </x:c>
      <x:c r="C2841" s="6">
        <x:v>47.32525210833333</x:v>
      </x:c>
      <x:c r="D2841" s="14" t="s">
        <x:v>94</x:v>
      </x:c>
      <x:c r="E2841" s="15">
        <x:v>44771.47877003059</x:v>
      </x:c>
      <x:c r="F2841" t="s">
        <x:v>99</x:v>
      </x:c>
      <x:c r="G2841" s="6">
        <x:v>93.16948596939022</x:v>
      </x:c>
      <x:c r="H2841" t="s">
        <x:v>97</x:v>
      </x:c>
      <x:c r="I2841" s="6">
        <x:v>27.45748835741324</x:v>
      </x:c>
      <x:c r="J2841" t="s">
        <x:v>95</x:v>
      </x:c>
      <x:c r="K2841" s="6">
        <x:v>1020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21.253</x:v>
      </x:c>
      <x:c r="S2841" s="8">
        <x:v>69739.89955180036</x:v>
      </x:c>
      <x:c r="T2841" s="12">
        <x:v>340215.15671311633</x:v>
      </x:c>
      <x:c r="U2841" s="12">
        <x:v>22.75</x:v>
      </x:c>
      <x:c r="V2841" s="12">
        <x:v>95</x:v>
      </x:c>
      <x:c r="W2841" s="12">
        <x:f>NA()</x:f>
      </x:c>
    </x:row>
    <x:row r="2842">
      <x:c r="A2842">
        <x:v>394955</x:v>
      </x:c>
      <x:c r="B2842" s="1">
        <x:v>44784.43845544826</x:v>
      </x:c>
      <x:c r="C2842" s="6">
        <x:v>47.342091805</x:v>
      </x:c>
      <x:c r="D2842" s="14" t="s">
        <x:v>94</x:v>
      </x:c>
      <x:c r="E2842" s="15">
        <x:v>44771.47877003059</x:v>
      </x:c>
      <x:c r="F2842" t="s">
        <x:v>99</x:v>
      </x:c>
      <x:c r="G2842" s="6">
        <x:v>93.15808243083309</x:v>
      </x:c>
      <x:c r="H2842" t="s">
        <x:v>97</x:v>
      </x:c>
      <x:c r="I2842" s="6">
        <x:v>27.45189655741342</x:v>
      </x:c>
      <x:c r="J2842" t="s">
        <x:v>95</x:v>
      </x:c>
      <x:c r="K2842" s="6">
        <x:v>1020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21.254999999999995</x:v>
      </x:c>
      <x:c r="S2842" s="8">
        <x:v>69749.09714678262</x:v>
      </x:c>
      <x:c r="T2842" s="12">
        <x:v>340210.18224759056</x:v>
      </x:c>
      <x:c r="U2842" s="12">
        <x:v>22.75</x:v>
      </x:c>
      <x:c r="V2842" s="12">
        <x:v>95</x:v>
      </x:c>
      <x:c r="W2842" s="12">
        <x:f>NA()</x:f>
      </x:c>
    </x:row>
    <x:row r="2843">
      <x:c r="A2843">
        <x:v>394961</x:v>
      </x:c>
      <x:c r="B2843" s="1">
        <x:v>44784.43846710517</x:v>
      </x:c>
      <x:c r="C2843" s="6">
        <x:v>47.35887775333333</x:v>
      </x:c>
      <x:c r="D2843" s="14" t="s">
        <x:v>94</x:v>
      </x:c>
      <x:c r="E2843" s="15">
        <x:v>44771.47877003059</x:v>
      </x:c>
      <x:c r="F2843" t="s">
        <x:v>99</x:v>
      </x:c>
      <x:c r="G2843" s="6">
        <x:v>93.18169840192861</x:v>
      </x:c>
      <x:c r="H2843" t="s">
        <x:v>97</x:v>
      </x:c>
      <x:c r="I2843" s="6">
        <x:v>27.453038967408702</x:v>
      </x:c>
      <x:c r="J2843" t="s">
        <x:v>95</x:v>
      </x:c>
      <x:c r="K2843" s="6">
        <x:v>1020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21.251999999999995</x:v>
      </x:c>
      <x:c r="S2843" s="8">
        <x:v>69737.52431560909</x:v>
      </x:c>
      <x:c r="T2843" s="12">
        <x:v>340197.90800967487</x:v>
      </x:c>
      <x:c r="U2843" s="12">
        <x:v>22.75</x:v>
      </x:c>
      <x:c r="V2843" s="12">
        <x:v>95</x:v>
      </x:c>
      <x:c r="W2843" s="12">
        <x:f>NA()</x:f>
      </x:c>
    </x:row>
    <x:row r="2844">
      <x:c r="A2844">
        <x:v>394963</x:v>
      </x:c>
      <x:c r="B2844" s="1">
        <x:v>44784.438478051954</x:v>
      </x:c>
      <x:c r="C2844" s="6">
        <x:v>47.374641116666666</x:v>
      </x:c>
      <x:c r="D2844" s="14" t="s">
        <x:v>94</x:v>
      </x:c>
      <x:c r="E2844" s="15">
        <x:v>44771.47877003059</x:v>
      </x:c>
      <x:c r="F2844" t="s">
        <x:v>99</x:v>
      </x:c>
      <x:c r="G2844" s="6">
        <x:v>93.21354085704164</x:v>
      </x:c>
      <x:c r="H2844" t="s">
        <x:v>97</x:v>
      </x:c>
      <x:c r="I2844" s="6">
        <x:v>27.454181377792793</x:v>
      </x:c>
      <x:c r="J2844" t="s">
        <x:v>95</x:v>
      </x:c>
      <x:c r="K2844" s="6">
        <x:v>1020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21.247999999999998</x:v>
      </x:c>
      <x:c r="S2844" s="8">
        <x:v>69743.05363667465</x:v>
      </x:c>
      <x:c r="T2844" s="12">
        <x:v>340201.8491867741</x:v>
      </x:c>
      <x:c r="U2844" s="12">
        <x:v>22.75</x:v>
      </x:c>
      <x:c r="V2844" s="12">
        <x:v>95</x:v>
      </x:c>
      <x:c r="W2844" s="12">
        <x:f>NA()</x:f>
      </x:c>
    </x:row>
    <x:row r="2845">
      <x:c r="A2845">
        <x:v>394967</x:v>
      </x:c>
      <x:c r="B2845" s="1">
        <x:v>44784.43848976676</x:v>
      </x:c>
      <x:c r="C2845" s="6">
        <x:v>47.39151044</x:v>
      </x:c>
      <x:c r="D2845" s="14" t="s">
        <x:v>94</x:v>
      </x:c>
      <x:c r="E2845" s="15">
        <x:v>44771.47877003059</x:v>
      </x:c>
      <x:c r="F2845" t="s">
        <x:v>99</x:v>
      </x:c>
      <x:c r="G2845" s="6">
        <x:v>93.16551995993487</x:v>
      </x:c>
      <x:c r="H2845" t="s">
        <x:v>97</x:v>
      </x:c>
      <x:c r="I2845" s="6">
        <x:v>27.471047007920788</x:v>
      </x:c>
      <x:c r="J2845" t="s">
        <x:v>95</x:v>
      </x:c>
      <x:c r="K2845" s="6">
        <x:v>1020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21.251999999999995</x:v>
      </x:c>
      <x:c r="S2845" s="8">
        <x:v>69741.18582725155</x:v>
      </x:c>
      <x:c r="T2845" s="12">
        <x:v>340214.3109366161</x:v>
      </x:c>
      <x:c r="U2845" s="12">
        <x:v>22.75</x:v>
      </x:c>
      <x:c r="V2845" s="12">
        <x:v>95</x:v>
      </x:c>
      <x:c r="W2845" s="12">
        <x:f>NA()</x:f>
      </x:c>
    </x:row>
    <x:row r="2846">
      <x:c r="A2846">
        <x:v>394976</x:v>
      </x:c>
      <x:c r="B2846" s="1">
        <x:v>44784.43850146786</x:v>
      </x:c>
      <x:c r="C2846" s="6">
        <x:v>47.40836003</x:v>
      </x:c>
      <x:c r="D2846" s="14" t="s">
        <x:v>94</x:v>
      </x:c>
      <x:c r="E2846" s="15">
        <x:v>44771.47877003059</x:v>
      </x:c>
      <x:c r="F2846" t="s">
        <x:v>99</x:v>
      </x:c>
      <x:c r="G2846" s="6">
        <x:v>93.10613141569563</x:v>
      </x:c>
      <x:c r="H2846" t="s">
        <x:v>97</x:v>
      </x:c>
      <x:c r="I2846" s="6">
        <x:v>27.482320872110904</x:v>
      </x:c>
      <x:c r="J2846" t="s">
        <x:v>95</x:v>
      </x:c>
      <x:c r="K2846" s="6">
        <x:v>1020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21.257999999999996</x:v>
      </x:c>
      <x:c r="S2846" s="8">
        <x:v>69746.83489998568</x:v>
      </x:c>
      <x:c r="T2846" s="12">
        <x:v>340214.3481447531</x:v>
      </x:c>
      <x:c r="U2846" s="12">
        <x:v>22.75</x:v>
      </x:c>
      <x:c r="V2846" s="12">
        <x:v>95</x:v>
      </x:c>
      <x:c r="W2846" s="12">
        <x:f>NA()</x:f>
      </x:c>
    </x:row>
    <x:row r="2847">
      <x:c r="A2847">
        <x:v>394981</x:v>
      </x:c>
      <x:c r="B2847" s="1">
        <x:v>44784.43851303847</x:v>
      </x:c>
      <x:c r="C2847" s="6">
        <x:v>47.42502170833333</x:v>
      </x:c>
      <x:c r="D2847" s="14" t="s">
        <x:v>94</x:v>
      </x:c>
      <x:c r="E2847" s="15">
        <x:v>44771.47877003059</x:v>
      </x:c>
      <x:c r="F2847" t="s">
        <x:v>99</x:v>
      </x:c>
      <x:c r="G2847" s="6">
        <x:v>93.16208606427719</x:v>
      </x:c>
      <x:c r="H2847" t="s">
        <x:v>97</x:v>
      </x:c>
      <x:c r="I2847" s="6">
        <x:v>27.465725757178006</x:v>
      </x:c>
      <x:c r="J2847" t="s">
        <x:v>95</x:v>
      </x:c>
      <x:c r="K2847" s="6">
        <x:v>1020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21.253</x:v>
      </x:c>
      <x:c r="S2847" s="8">
        <x:v>69744.76700810173</x:v>
      </x:c>
      <x:c r="T2847" s="12">
        <x:v>340199.54564039956</x:v>
      </x:c>
      <x:c r="U2847" s="12">
        <x:v>22.75</x:v>
      </x:c>
      <x:c r="V2847" s="12">
        <x:v>95</x:v>
      </x:c>
      <x:c r="W2847" s="12">
        <x:f>NA()</x:f>
      </x:c>
    </x:row>
    <x:row r="2848">
      <x:c r="A2848">
        <x:v>394985</x:v>
      </x:c>
      <x:c r="B2848" s="1">
        <x:v>44784.43852458322</x:v>
      </x:c>
      <x:c r="C2848" s="6">
        <x:v>47.441646155</x:v>
      </x:c>
      <x:c r="D2848" s="14" t="s">
        <x:v>94</x:v>
      </x:c>
      <x:c r="E2848" s="15">
        <x:v>44771.47877003059</x:v>
      </x:c>
      <x:c r="F2848" t="s">
        <x:v>99</x:v>
      </x:c>
      <x:c r="G2848" s="6">
        <x:v>93.14021118577058</x:v>
      </x:c>
      <x:c r="H2848" t="s">
        <x:v>97</x:v>
      </x:c>
      <x:c r="I2848" s="6">
        <x:v>27.480937942732453</x:v>
      </x:c>
      <x:c r="J2848" t="s">
        <x:v>95</x:v>
      </x:c>
      <x:c r="K2848" s="6">
        <x:v>1020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21.253999999999998</x:v>
      </x:c>
      <x:c r="S2848" s="8">
        <x:v>69746.8017818113</x:v>
      </x:c>
      <x:c r="T2848" s="12">
        <x:v>340196.6247776928</x:v>
      </x:c>
      <x:c r="U2848" s="12">
        <x:v>22.75</x:v>
      </x:c>
      <x:c r="V2848" s="12">
        <x:v>95</x:v>
      </x:c>
      <x:c r="W2848" s="12">
        <x:f>NA()</x:f>
      </x:c>
    </x:row>
    <x:row r="2849">
      <x:c r="A2849">
        <x:v>394990</x:v>
      </x:c>
      <x:c r="B2849" s="1">
        <x:v>44784.438536156784</x:v>
      </x:c>
      <x:c r="C2849" s="6">
        <x:v>47.458312086666666</x:v>
      </x:c>
      <x:c r="D2849" s="14" t="s">
        <x:v>94</x:v>
      </x:c>
      <x:c r="E2849" s="15">
        <x:v>44771.47877003059</x:v>
      </x:c>
      <x:c r="F2849" t="s">
        <x:v>99</x:v>
      </x:c>
      <x:c r="G2849" s="6">
        <x:v>93.13204691947709</x:v>
      </x:c>
      <x:c r="H2849" t="s">
        <x:v>97</x:v>
      </x:c>
      <x:c r="I2849" s="6">
        <x:v>27.462599150507685</x:v>
      </x:c>
      <x:c r="J2849" t="s">
        <x:v>95</x:v>
      </x:c>
      <x:c r="K2849" s="6">
        <x:v>1020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21.256999999999998</x:v>
      </x:c>
      <x:c r="S2849" s="8">
        <x:v>69746.41370785735</x:v>
      </x:c>
      <x:c r="T2849" s="12">
        <x:v>340208.14849989116</x:v>
      </x:c>
      <x:c r="U2849" s="12">
        <x:v>22.75</x:v>
      </x:c>
      <x:c r="V2849" s="12">
        <x:v>95</x:v>
      </x:c>
      <x:c r="W2849" s="12">
        <x:f>NA()</x:f>
      </x:c>
    </x:row>
    <x:row r="2850">
      <x:c r="A2850">
        <x:v>394995</x:v>
      </x:c>
      <x:c r="B2850" s="1">
        <x:v>44784.43854770892</x:v>
      </x:c>
      <x:c r="C2850" s="6">
        <x:v>47.47494716</x:v>
      </x:c>
      <x:c r="D2850" s="14" t="s">
        <x:v>94</x:v>
      </x:c>
      <x:c r="E2850" s="15">
        <x:v>44771.47877003059</x:v>
      </x:c>
      <x:c r="F2850" t="s">
        <x:v>99</x:v>
      </x:c>
      <x:c r="G2850" s="6">
        <x:v>93.18164825918981</x:v>
      </x:c>
      <x:c r="H2850" t="s">
        <x:v>97</x:v>
      </x:c>
      <x:c r="I2850" s="6">
        <x:v>27.462238388386595</x:v>
      </x:c>
      <x:c r="J2850" t="s">
        <x:v>95</x:v>
      </x:c>
      <x:c r="K2850" s="6">
        <x:v>1020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21.250999999999998</x:v>
      </x:c>
      <x:c r="S2850" s="8">
        <x:v>69752.85765608825</x:v>
      </x:c>
      <x:c r="T2850" s="12">
        <x:v>340202.27010363806</x:v>
      </x:c>
      <x:c r="U2850" s="12">
        <x:v>22.75</x:v>
      </x:c>
      <x:c r="V2850" s="12">
        <x:v>95</x:v>
      </x:c>
      <x:c r="W2850" s="12">
        <x:f>NA()</x:f>
      </x:c>
    </x:row>
    <x:row r="2851">
      <x:c r="A2851">
        <x:v>395000</x:v>
      </x:c>
      <x:c r="B2851" s="1">
        <x:v>44784.43855924353</x:v>
      </x:c>
      <x:c r="C2851" s="6">
        <x:v>47.491556985</x:v>
      </x:c>
      <x:c r="D2851" s="14" t="s">
        <x:v>94</x:v>
      </x:c>
      <x:c r="E2851" s="15">
        <x:v>44771.47877003059</x:v>
      </x:c>
      <x:c r="F2851" t="s">
        <x:v>99</x:v>
      </x:c>
      <x:c r="G2851" s="6">
        <x:v>93.12432623620046</x:v>
      </x:c>
      <x:c r="H2851" t="s">
        <x:v>97</x:v>
      </x:c>
      <x:c r="I2851" s="6">
        <x:v>27.47119732586043</x:v>
      </x:c>
      <x:c r="J2851" t="s">
        <x:v>95</x:v>
      </x:c>
      <x:c r="K2851" s="6">
        <x:v>1020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21.256999999999998</x:v>
      </x:c>
      <x:c r="S2851" s="8">
        <x:v>69746.30540522693</x:v>
      </x:c>
      <x:c r="T2851" s="12">
        <x:v>340206.43763758196</x:v>
      </x:c>
      <x:c r="U2851" s="12">
        <x:v>22.75</x:v>
      </x:c>
      <x:c r="V2851" s="12">
        <x:v>95</x:v>
      </x:c>
      <x:c r="W2851" s="12">
        <x:f>NA()</x:f>
      </x:c>
    </x:row>
    <x:row r="2852">
      <x:c r="A2852">
        <x:v>395005</x:v>
      </x:c>
      <x:c r="B2852" s="1">
        <x:v>44784.43857079748</x:v>
      </x:c>
      <x:c r="C2852" s="6">
        <x:v>47.50819467666667</x:v>
      </x:c>
      <x:c r="D2852" s="14" t="s">
        <x:v>94</x:v>
      </x:c>
      <x:c r="E2852" s="15">
        <x:v>44771.47877003059</x:v>
      </x:c>
      <x:c r="F2852" t="s">
        <x:v>99</x:v>
      </x:c>
      <x:c r="G2852" s="6">
        <x:v>93.19465056171352</x:v>
      </x:c>
      <x:c r="H2852" t="s">
        <x:v>97</x:v>
      </x:c>
      <x:c r="I2852" s="6">
        <x:v>27.4660564561309</x:v>
      </x:c>
      <x:c r="J2852" t="s">
        <x:v>95</x:v>
      </x:c>
      <x:c r="K2852" s="6">
        <x:v>1020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21.248999999999995</x:v>
      </x:c>
      <x:c r="S2852" s="8">
        <x:v>69749.10440125589</x:v>
      </x:c>
      <x:c r="T2852" s="12">
        <x:v>340205.86826554325</x:v>
      </x:c>
      <x:c r="U2852" s="12">
        <x:v>22.75</x:v>
      </x:c>
      <x:c r="V2852" s="12">
        <x:v>95</x:v>
      </x:c>
      <x:c r="W2852" s="12">
        <x:f>NA()</x:f>
      </x:c>
    </x:row>
    <x:row r="2853">
      <x:c r="A2853">
        <x:v>395008</x:v>
      </x:c>
      <x:c r="B2853" s="1">
        <x:v>44784.438582315604</x:v>
      </x:c>
      <x:c r="C2853" s="6">
        <x:v>47.52478077666667</x:v>
      </x:c>
      <x:c r="D2853" s="14" t="s">
        <x:v>94</x:v>
      </x:c>
      <x:c r="E2853" s="15">
        <x:v>44771.47877003059</x:v>
      </x:c>
      <x:c r="F2853" t="s">
        <x:v>99</x:v>
      </x:c>
      <x:c r="G2853" s="6">
        <x:v>93.18821239283879</x:v>
      </x:c>
      <x:c r="H2853" t="s">
        <x:v>97</x:v>
      </x:c>
      <x:c r="I2853" s="6">
        <x:v>27.454932963783904</x:v>
      </x:c>
      <x:c r="J2853" t="s">
        <x:v>95</x:v>
      </x:c>
      <x:c r="K2853" s="6">
        <x:v>1020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21.250999999999998</x:v>
      </x:c>
      <x:c r="S2853" s="8">
        <x:v>69748.60775566737</x:v>
      </x:c>
      <x:c r="T2853" s="12">
        <x:v>340222.5897671735</x:v>
      </x:c>
      <x:c r="U2853" s="12">
        <x:v>22.75</x:v>
      </x:c>
      <x:c r="V2853" s="12">
        <x:v>95</x:v>
      </x:c>
      <x:c r="W2853" s="12">
        <x:f>NA()</x:f>
      </x:c>
    </x:row>
    <x:row r="2854">
      <x:c r="A2854">
        <x:v>395012</x:v>
      </x:c>
      <x:c r="B2854" s="1">
        <x:v>44784.438593843704</x:v>
      </x:c>
      <x:c r="C2854" s="6">
        <x:v>47.54138123833334</x:v>
      </x:c>
      <x:c r="D2854" s="14" t="s">
        <x:v>94</x:v>
      </x:c>
      <x:c r="E2854" s="15">
        <x:v>44771.47877003059</x:v>
      </x:c>
      <x:c r="F2854" t="s">
        <x:v>99</x:v>
      </x:c>
      <x:c r="G2854" s="6">
        <x:v>93.14641370252505</x:v>
      </x:c>
      <x:c r="H2854" t="s">
        <x:v>97</x:v>
      </x:c>
      <x:c r="I2854" s="6">
        <x:v>27.45574467684355</x:v>
      </x:c>
      <x:c r="J2854" t="s">
        <x:v>95</x:v>
      </x:c>
      <x:c r="K2854" s="6">
        <x:v>1020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21.256</x:v>
      </x:c>
      <x:c r="S2854" s="8">
        <x:v>69748.04966607994</x:v>
      </x:c>
      <x:c r="T2854" s="12">
        <x:v>340199.0621140147</x:v>
      </x:c>
      <x:c r="U2854" s="12">
        <x:v>22.75</x:v>
      </x:c>
      <x:c r="V2854" s="12">
        <x:v>95</x:v>
      </x:c>
      <x:c r="W2854" s="12">
        <x:f>NA()</x:f>
      </x:c>
    </x:row>
    <x:row r="2855">
      <x:c r="A2855">
        <x:v>395018</x:v>
      </x:c>
      <x:c r="B2855" s="1">
        <x:v>44784.43860537853</x:v>
      </x:c>
      <x:c r="C2855" s="6">
        <x:v>47.557991386666664</x:v>
      </x:c>
      <x:c r="D2855" s="14" t="s">
        <x:v>94</x:v>
      </x:c>
      <x:c r="E2855" s="15">
        <x:v>44771.47877003059</x:v>
      </x:c>
      <x:c r="F2855" t="s">
        <x:v>99</x:v>
      </x:c>
      <x:c r="G2855" s="6">
        <x:v>93.14981612301331</x:v>
      </x:c>
      <x:c r="H2855" t="s">
        <x:v>97</x:v>
      </x:c>
      <x:c r="I2855" s="6">
        <x:v>27.451956684245488</x:v>
      </x:c>
      <x:c r="J2855" t="s">
        <x:v>95</x:v>
      </x:c>
      <x:c r="K2855" s="6">
        <x:v>1020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21.256</x:v>
      </x:c>
      <x:c r="S2855" s="8">
        <x:v>69759.24930148944</x:v>
      </x:c>
      <x:c r="T2855" s="12">
        <x:v>340215.51046438084</x:v>
      </x:c>
      <x:c r="U2855" s="12">
        <x:v>22.75</x:v>
      </x:c>
      <x:c r="V2855" s="12">
        <x:v>95</x:v>
      </x:c>
      <x:c r="W2855" s="12">
        <x:f>NA()</x:f>
      </x:c>
    </x:row>
    <x:row r="2856">
      <x:c r="A2856">
        <x:v>395024</x:v>
      </x:c>
      <x:c r="B2856" s="1">
        <x:v>44784.43861762047</x:v>
      </x:c>
      <x:c r="C2856" s="6">
        <x:v>47.57561979166667</x:v>
      </x:c>
      <x:c r="D2856" s="14" t="s">
        <x:v>94</x:v>
      </x:c>
      <x:c r="E2856" s="15">
        <x:v>44771.47877003059</x:v>
      </x:c>
      <x:c r="F2856" t="s">
        <x:v>99</x:v>
      </x:c>
      <x:c r="G2856" s="6">
        <x:v>93.13858063286905</x:v>
      </x:c>
      <x:c r="H2856" t="s">
        <x:v>97</x:v>
      </x:c>
      <x:c r="I2856" s="6">
        <x:v>27.455323788565693</x:v>
      </x:c>
      <x:c r="J2856" t="s">
        <x:v>95</x:v>
      </x:c>
      <x:c r="K2856" s="6">
        <x:v>1020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21.256999999999998</x:v>
      </x:c>
      <x:c r="S2856" s="8">
        <x:v>69758.2555433917</x:v>
      </x:c>
      <x:c r="T2856" s="12">
        <x:v>340204.4549973696</x:v>
      </x:c>
      <x:c r="U2856" s="12">
        <x:v>22.75</x:v>
      </x:c>
      <x:c r="V2856" s="12">
        <x:v>95</x:v>
      </x:c>
      <x:c r="W2856" s="12">
        <x:f>NA()</x:f>
      </x:c>
    </x:row>
    <x:row r="2857">
      <x:c r="A2857">
        <x:v>395031</x:v>
      </x:c>
      <x:c r="B2857" s="1">
        <x:v>44784.438629192235</x:v>
      </x:c>
      <x:c r="C2857" s="6">
        <x:v>47.59228312</x:v>
      </x:c>
      <x:c r="D2857" s="14" t="s">
        <x:v>94</x:v>
      </x:c>
      <x:c r="E2857" s="15">
        <x:v>44771.47877003059</x:v>
      </x:c>
      <x:c r="F2857" t="s">
        <x:v>99</x:v>
      </x:c>
      <x:c r="G2857" s="6">
        <x:v>93.14104390941422</x:v>
      </x:c>
      <x:c r="H2857" t="s">
        <x:v>97</x:v>
      </x:c>
      <x:c r="I2857" s="6">
        <x:v>27.470866626401403</x:v>
      </x:c>
      <x:c r="J2857" t="s">
        <x:v>95</x:v>
      </x:c>
      <x:c r="K2857" s="6">
        <x:v>1020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21.254999999999995</x:v>
      </x:c>
      <x:c r="S2857" s="8">
        <x:v>69755.67513003746</x:v>
      </x:c>
      <x:c r="T2857" s="12">
        <x:v>340214.8835273624</x:v>
      </x:c>
      <x:c r="U2857" s="12">
        <x:v>22.75</x:v>
      </x:c>
      <x:c r="V2857" s="12">
        <x:v>95</x:v>
      </x:c>
      <x:c r="W2857" s="12">
        <x:f>NA()</x:f>
      </x:c>
    </x:row>
    <x:row r="2858">
      <x:c r="A2858">
        <x:v>395035</x:v>
      </x:c>
      <x:c r="B2858" s="1">
        <x:v>44784.43864077344</x:v>
      </x:c>
      <x:c r="C2858" s="6">
        <x:v>47.608960073333336</x:v>
      </x:c>
      <x:c r="D2858" s="14" t="s">
        <x:v>94</x:v>
      </x:c>
      <x:c r="E2858" s="15">
        <x:v>44771.47877003059</x:v>
      </x:c>
      <x:c r="F2858" t="s">
        <x:v>99</x:v>
      </x:c>
      <x:c r="G2858" s="6">
        <x:v>93.13282984512375</x:v>
      </x:c>
      <x:c r="H2858" t="s">
        <x:v>97</x:v>
      </x:c>
      <x:c r="I2858" s="6">
        <x:v>27.46172730878152</x:v>
      </x:c>
      <x:c r="J2858" t="s">
        <x:v>95</x:v>
      </x:c>
      <x:c r="K2858" s="6">
        <x:v>1020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21.256999999999998</x:v>
      </x:c>
      <x:c r="S2858" s="8">
        <x:v>69763.45695018009</x:v>
      </x:c>
      <x:c r="T2858" s="12">
        <x:v>340209.41460549366</x:v>
      </x:c>
      <x:c r="U2858" s="12">
        <x:v>22.75</x:v>
      </x:c>
      <x:c r="V2858" s="12">
        <x:v>95</x:v>
      </x:c>
      <x:c r="W2858" s="12">
        <x:f>NA()</x:f>
      </x:c>
    </x:row>
    <x:row r="2859">
      <x:c r="A2859">
        <x:v>395041</x:v>
      </x:c>
      <x:c r="B2859" s="1">
        <x:v>44784.438652318466</x:v>
      </x:c>
      <x:c r="C2859" s="6">
        <x:v>47.62558489</x:v>
      </x:c>
      <x:c r="D2859" s="14" t="s">
        <x:v>94</x:v>
      </x:c>
      <x:c r="E2859" s="15">
        <x:v>44771.47877003059</x:v>
      </x:c>
      <x:c r="F2859" t="s">
        <x:v>99</x:v>
      </x:c>
      <x:c r="G2859" s="6">
        <x:v>93.12986018486147</x:v>
      </x:c>
      <x:c r="H2859" t="s">
        <x:v>97</x:v>
      </x:c>
      <x:c r="I2859" s="6">
        <x:v>27.46503429583663</x:v>
      </x:c>
      <x:c r="J2859" t="s">
        <x:v>95</x:v>
      </x:c>
      <x:c r="K2859" s="6">
        <x:v>1020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21.256999999999998</x:v>
      </x:c>
      <x:c r="S2859" s="8">
        <x:v>69759.87374235454</x:v>
      </x:c>
      <x:c r="T2859" s="12">
        <x:v>340211.7974503669</x:v>
      </x:c>
      <x:c r="U2859" s="12">
        <x:v>22.75</x:v>
      </x:c>
      <x:c r="V2859" s="12">
        <x:v>95</x:v>
      </x:c>
      <x:c r="W2859" s="12">
        <x:f>NA()</x:f>
      </x:c>
    </x:row>
    <x:row r="2860">
      <x:c r="A2860">
        <x:v>395046</x:v>
      </x:c>
      <x:c r="B2860" s="1">
        <x:v>44784.43866385901</x:v>
      </x:c>
      <x:c r="C2860" s="6">
        <x:v>47.642203285</x:v>
      </x:c>
      <x:c r="D2860" s="14" t="s">
        <x:v>94</x:v>
      </x:c>
      <x:c r="E2860" s="15">
        <x:v>44771.47877003059</x:v>
      </x:c>
      <x:c r="F2860" t="s">
        <x:v>99</x:v>
      </x:c>
      <x:c r="G2860" s="6">
        <x:v>93.14179646086565</x:v>
      </x:c>
      <x:c r="H2860" t="s">
        <x:v>97</x:v>
      </x:c>
      <x:c r="I2860" s="6">
        <x:v>27.460885530778796</x:v>
      </x:c>
      <x:c r="J2860" t="s">
        <x:v>95</x:v>
      </x:c>
      <x:c r="K2860" s="6">
        <x:v>1020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21.256</x:v>
      </x:c>
      <x:c r="S2860" s="8">
        <x:v>69758.83683446687</x:v>
      </x:c>
      <x:c r="T2860" s="12">
        <x:v>340208.2183355485</x:v>
      </x:c>
      <x:c r="U2860" s="12">
        <x:v>22.75</x:v>
      </x:c>
      <x:c r="V2860" s="12">
        <x:v>95</x:v>
      </x:c>
      <x:c r="W2860" s="12">
        <x:f>NA()</x:f>
      </x:c>
    </x:row>
    <x:row r="2861">
      <x:c r="A2861">
        <x:v>395050</x:v>
      </x:c>
      <x:c r="B2861" s="1">
        <x:v>44784.43867543434</x:v>
      </x:c>
      <x:c r="C2861" s="6">
        <x:v>47.65887175833333</x:v>
      </x:c>
      <x:c r="D2861" s="14" t="s">
        <x:v>94</x:v>
      </x:c>
      <x:c r="E2861" s="15">
        <x:v>44771.47877003059</x:v>
      </x:c>
      <x:c r="F2861" t="s">
        <x:v>99</x:v>
      </x:c>
      <x:c r="G2861" s="6">
        <x:v>93.1554628613966</x:v>
      </x:c>
      <x:c r="H2861" t="s">
        <x:v>97</x:v>
      </x:c>
      <x:c r="I2861" s="6">
        <x:v>27.454812710014266</x:v>
      </x:c>
      <x:c r="J2861" t="s">
        <x:v>95</x:v>
      </x:c>
      <x:c r="K2861" s="6">
        <x:v>1020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21.254999999999995</x:v>
      </x:c>
      <x:c r="S2861" s="8">
        <x:v>69762.50454304517</x:v>
      </x:c>
      <x:c r="T2861" s="12">
        <x:v>340208.76436631416</x:v>
      </x:c>
      <x:c r="U2861" s="12">
        <x:v>22.75</x:v>
      </x:c>
      <x:c r="V2861" s="12">
        <x:v>95</x:v>
      </x:c>
      <x:c r="W2861" s="12">
        <x:f>NA()</x:f>
      </x:c>
    </x:row>
    <x:row r="2862">
      <x:c r="A2862">
        <x:v>395056</x:v>
      </x:c>
      <x:c r="B2862" s="1">
        <x:v>44784.43868697753</x:v>
      </x:c>
      <x:c r="C2862" s="6">
        <x:v>47.675493956666664</x:v>
      </x:c>
      <x:c r="D2862" s="14" t="s">
        <x:v>94</x:v>
      </x:c>
      <x:c r="E2862" s="15">
        <x:v>44771.47877003059</x:v>
      </x:c>
      <x:c r="F2862" t="s">
        <x:v>99</x:v>
      </x:c>
      <x:c r="G2862" s="6">
        <x:v>93.12186670774742</x:v>
      </x:c>
      <x:c r="H2862" t="s">
        <x:v>97</x:v>
      </x:c>
      <x:c r="I2862" s="6">
        <x:v>27.464793787577037</x:v>
      </x:c>
      <x:c r="J2862" t="s">
        <x:v>95</x:v>
      </x:c>
      <x:c r="K2862" s="6">
        <x:v>1020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21.257999999999996</x:v>
      </x:c>
      <x:c r="S2862" s="8">
        <x:v>69755.4996320905</x:v>
      </x:c>
      <x:c r="T2862" s="12">
        <x:v>340196.92882080993</x:v>
      </x:c>
      <x:c r="U2862" s="12">
        <x:v>22.75</x:v>
      </x:c>
      <x:c r="V2862" s="12">
        <x:v>95</x:v>
      </x:c>
      <x:c r="W2862" s="12">
        <x:f>NA()</x:f>
      </x:c>
    </x:row>
    <x:row r="2863">
      <x:c r="A2863">
        <x:v>395061</x:v>
      </x:c>
      <x:c r="B2863" s="1">
        <x:v>44784.438698500984</x:v>
      </x:c>
      <x:c r="C2863" s="6">
        <x:v>47.692087726666664</x:v>
      </x:c>
      <x:c r="D2863" s="14" t="s">
        <x:v>94</x:v>
      </x:c>
      <x:c r="E2863" s="15">
        <x:v>44771.47877003059</x:v>
      </x:c>
      <x:c r="F2863" t="s">
        <x:v>99</x:v>
      </x:c>
      <x:c r="G2863" s="6">
        <x:v>93.12230561624794</x:v>
      </x:c>
      <x:c r="H2863" t="s">
        <x:v>97</x:v>
      </x:c>
      <x:c r="I2863" s="6">
        <x:v>27.48259144531721</x:v>
      </x:c>
      <x:c r="J2863" t="s">
        <x:v>95</x:v>
      </x:c>
      <x:c r="K2863" s="6">
        <x:v>1020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21.256</x:v>
      </x:c>
      <x:c r="S2863" s="8">
        <x:v>69763.20478999178</x:v>
      </x:c>
      <x:c r="T2863" s="12">
        <x:v>340209.88179985736</x:v>
      </x:c>
      <x:c r="U2863" s="12">
        <x:v>22.75</x:v>
      </x:c>
      <x:c r="V2863" s="12">
        <x:v>95</x:v>
      </x:c>
      <x:c r="W2863" s="12">
        <x:f>NA()</x:f>
      </x:c>
    </x:row>
    <x:row r="2864">
      <x:c r="A2864">
        <x:v>395065</x:v>
      </x:c>
      <x:c r="B2864" s="1">
        <x:v>44784.43871008225</x:v>
      </x:c>
      <x:c r="C2864" s="6">
        <x:v>47.70876474833333</x:v>
      </x:c>
      <x:c r="D2864" s="14" t="s">
        <x:v>94</x:v>
      </x:c>
      <x:c r="E2864" s="15">
        <x:v>44771.47877003059</x:v>
      </x:c>
      <x:c r="F2864" t="s">
        <x:v>99</x:v>
      </x:c>
      <x:c r="G2864" s="6">
        <x:v>93.1019720116694</x:v>
      </x:c>
      <x:c r="H2864" t="s">
        <x:v>97</x:v>
      </x:c>
      <x:c r="I2864" s="6">
        <x:v>27.477811321890385</x:v>
      </x:c>
      <x:c r="J2864" t="s">
        <x:v>95</x:v>
      </x:c>
      <x:c r="K2864" s="6">
        <x:v>1020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21.259</x:v>
      </x:c>
      <x:c r="S2864" s="8">
        <x:v>69760.0376206252</x:v>
      </x:c>
      <x:c r="T2864" s="12">
        <x:v>340203.89674627595</x:v>
      </x:c>
      <x:c r="U2864" s="12">
        <x:v>22.75</x:v>
      </x:c>
      <x:c r="V2864" s="12">
        <x:v>95</x:v>
      </x:c>
      <x:c r="W2864" s="12">
        <x:f>NA()</x:f>
      </x:c>
    </x:row>
    <x:row r="2865">
      <x:c r="A2865">
        <x:v>395071</x:v>
      </x:c>
      <x:c r="B2865" s="1">
        <x:v>44784.43872161095</x:v>
      </x:c>
      <x:c r="C2865" s="6">
        <x:v>47.72536607833333</x:v>
      </x:c>
      <x:c r="D2865" s="14" t="s">
        <x:v>94</x:v>
      </x:c>
      <x:c r="E2865" s="15">
        <x:v>44771.47877003059</x:v>
      </x:c>
      <x:c r="F2865" t="s">
        <x:v>99</x:v>
      </x:c>
      <x:c r="G2865" s="6">
        <x:v>93.11698100875633</x:v>
      </x:c>
      <x:c r="H2865" t="s">
        <x:v>97</x:v>
      </x:c>
      <x:c r="I2865" s="6">
        <x:v>27.470235291160407</x:v>
      </x:c>
      <x:c r="J2865" t="s">
        <x:v>95</x:v>
      </x:c>
      <x:c r="K2865" s="6">
        <x:v>1020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21.257999999999996</x:v>
      </x:c>
      <x:c r="S2865" s="8">
        <x:v>69759.08394070776</x:v>
      </x:c>
      <x:c r="T2865" s="12">
        <x:v>340208.96593753</x:v>
      </x:c>
      <x:c r="U2865" s="12">
        <x:v>22.75</x:v>
      </x:c>
      <x:c r="V2865" s="12">
        <x:v>95</x:v>
      </x:c>
      <x:c r="W2865" s="12">
        <x:f>NA()</x:f>
      </x:c>
    </x:row>
    <x:row r="2866">
      <x:c r="A2866">
        <x:v>395075</x:v>
      </x:c>
      <x:c r="B2866" s="1">
        <x:v>44784.438733114715</x:v>
      </x:c>
      <x:c r="C2866" s="6">
        <x:v>47.741931495</x:v>
      </x:c>
      <x:c r="D2866" s="14" t="s">
        <x:v>94</x:v>
      </x:c>
      <x:c r="E2866" s="15">
        <x:v>44771.47877003059</x:v>
      </x:c>
      <x:c r="F2866" t="s">
        <x:v>99</x:v>
      </x:c>
      <x:c r="G2866" s="6">
        <x:v>93.10966356437788</x:v>
      </x:c>
      <x:c r="H2866" t="s">
        <x:v>97</x:v>
      </x:c>
      <x:c r="I2866" s="6">
        <x:v>27.469243193164402</x:v>
      </x:c>
      <x:c r="J2866" t="s">
        <x:v>95</x:v>
      </x:c>
      <x:c r="K2866" s="6">
        <x:v>1020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21.259</x:v>
      </x:c>
      <x:c r="S2866" s="8">
        <x:v>69759.74954789961</x:v>
      </x:c>
      <x:c r="T2866" s="12">
        <x:v>340213.3502624412</x:v>
      </x:c>
      <x:c r="U2866" s="12">
        <x:v>22.75</x:v>
      </x:c>
      <x:c r="V2866" s="12">
        <x:v>95</x:v>
      </x:c>
      <x:c r="W2866" s="12">
        <x:f>NA()</x:f>
      </x:c>
    </x:row>
    <x:row r="2867">
      <x:c r="A2867">
        <x:v>395081</x:v>
      </x:c>
      <x:c r="B2867" s="1">
        <x:v>44784.43874473072</x:v>
      </x:c>
      <x:c r="C2867" s="6">
        <x:v>47.75865855166667</x:v>
      </x:c>
      <x:c r="D2867" s="14" t="s">
        <x:v>94</x:v>
      </x:c>
      <x:c r="E2867" s="15">
        <x:v>44771.47877003059</x:v>
      </x:c>
      <x:c r="F2867" t="s">
        <x:v>99</x:v>
      </x:c>
      <x:c r="G2867" s="6">
        <x:v>93.14984969163451</x:v>
      </x:c>
      <x:c r="H2867" t="s">
        <x:v>97</x:v>
      </x:c>
      <x:c r="I2867" s="6">
        <x:v>27.47020522758021</x:v>
      </x:c>
      <x:c r="J2867" t="s">
        <x:v>95</x:v>
      </x:c>
      <x:c r="K2867" s="6">
        <x:v>1020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21.253999999999998</x:v>
      </x:c>
      <x:c r="S2867" s="8">
        <x:v>69758.73068293514</x:v>
      </x:c>
      <x:c r="T2867" s="12">
        <x:v>340207.58770805976</x:v>
      </x:c>
      <x:c r="U2867" s="12">
        <x:v>22.75</x:v>
      </x:c>
      <x:c r="V2867" s="12">
        <x:v>95</x:v>
      </x:c>
      <x:c r="W2867" s="12">
        <x:f>NA()</x:f>
      </x:c>
    </x:row>
    <x:row r="2868">
      <x:c r="A2868">
        <x:v>395086</x:v>
      </x:c>
      <x:c r="B2868" s="1">
        <x:v>44784.43875625474</x:v>
      </x:c>
      <x:c r="C2868" s="6">
        <x:v>47.77525313</x:v>
      </x:c>
      <x:c r="D2868" s="14" t="s">
        <x:v>94</x:v>
      </x:c>
      <x:c r="E2868" s="15">
        <x:v>44771.47877003059</x:v>
      </x:c>
      <x:c r="F2868" t="s">
        <x:v>99</x:v>
      </x:c>
      <x:c r="G2868" s="6">
        <x:v>93.11563144293801</x:v>
      </x:c>
      <x:c r="H2868" t="s">
        <x:v>97</x:v>
      </x:c>
      <x:c r="I2868" s="6">
        <x:v>27.471738470500895</x:v>
      </x:c>
      <x:c r="J2868" t="s">
        <x:v>95</x:v>
      </x:c>
      <x:c r="K2868" s="6">
        <x:v>1020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21.257999999999996</x:v>
      </x:c>
      <x:c r="S2868" s="8">
        <x:v>69762.97523799892</x:v>
      </x:c>
      <x:c r="T2868" s="12">
        <x:v>340208.7180844652</x:v>
      </x:c>
      <x:c r="U2868" s="12">
        <x:v>22.75</x:v>
      </x:c>
      <x:c r="V2868" s="12">
        <x:v>95</x:v>
      </x:c>
      <x:c r="W2868" s="12">
        <x:f>NA()</x:f>
      </x:c>
    </x:row>
    <x:row r="2869">
      <x:c r="A2869">
        <x:v>395091</x:v>
      </x:c>
      <x:c r="B2869" s="1">
        <x:v>44784.43876776876</x:v>
      </x:c>
      <x:c r="C2869" s="6">
        <x:v>47.79183331833333</x:v>
      </x:c>
      <x:c r="D2869" s="14" t="s">
        <x:v>94</x:v>
      </x:c>
      <x:c r="E2869" s="15">
        <x:v>44771.47877003059</x:v>
      </x:c>
      <x:c r="F2869" t="s">
        <x:v>99</x:v>
      </x:c>
      <x:c r="G2869" s="6">
        <x:v>93.1165256427592</x:v>
      </x:c>
      <x:c r="H2869" t="s">
        <x:v>97</x:v>
      </x:c>
      <x:c r="I2869" s="6">
        <x:v>27.479885714239572</x:v>
      </x:c>
      <x:c r="J2869" t="s">
        <x:v>95</x:v>
      </x:c>
      <x:c r="K2869" s="6">
        <x:v>1020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21.256999999999998</x:v>
      </x:c>
      <x:c r="S2869" s="8">
        <x:v>69760.29624800986</x:v>
      </x:c>
      <x:c r="T2869" s="12">
        <x:v>340200.92035028426</x:v>
      </x:c>
      <x:c r="U2869" s="12">
        <x:v>22.75</x:v>
      </x:c>
      <x:c r="V2869" s="12">
        <x:v>95</x:v>
      </x:c>
      <x:c r="W2869" s="12">
        <x:f>NA()</x:f>
      </x:c>
    </x:row>
    <x:row r="2870">
      <x:c r="A2870">
        <x:v>395095</x:v>
      </x:c>
      <x:c r="B2870" s="1">
        <x:v>44784.43877930113</x:v>
      </x:c>
      <x:c r="C2870" s="6">
        <x:v>47.808439938333336</x:v>
      </x:c>
      <x:c r="D2870" s="14" t="s">
        <x:v>94</x:v>
      </x:c>
      <x:c r="E2870" s="15">
        <x:v>44771.47877003059</x:v>
      </x:c>
      <x:c r="F2870" t="s">
        <x:v>99</x:v>
      </x:c>
      <x:c r="G2870" s="6">
        <x:v>93.11924835221282</x:v>
      </x:c>
      <x:c r="H2870" t="s">
        <x:v>97</x:v>
      </x:c>
      <x:c r="I2870" s="6">
        <x:v>27.467709951383767</x:v>
      </x:c>
      <x:c r="J2870" t="s">
        <x:v>95</x:v>
      </x:c>
      <x:c r="K2870" s="6">
        <x:v>1020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21.257999999999996</x:v>
      </x:c>
      <x:c r="S2870" s="8">
        <x:v>69767.56142350489</x:v>
      </x:c>
      <x:c r="T2870" s="12">
        <x:v>340212.0339166501</x:v>
      </x:c>
      <x:c r="U2870" s="12">
        <x:v>22.75</x:v>
      </x:c>
      <x:c r="V2870" s="12">
        <x:v>95</x:v>
      </x:c>
      <x:c r="W2870" s="12">
        <x:f>NA()</x:f>
      </x:c>
    </x:row>
    <x:row r="2871">
      <x:c r="A2871">
        <x:v>395101</x:v>
      </x:c>
      <x:c r="B2871" s="1">
        <x:v>44784.43879084189</x:v>
      </x:c>
      <x:c r="C2871" s="6">
        <x:v>47.82505862833333</x:v>
      </x:c>
      <x:c r="D2871" s="14" t="s">
        <x:v>94</x:v>
      </x:c>
      <x:c r="E2871" s="15">
        <x:v>44771.47877003059</x:v>
      </x:c>
      <x:c r="F2871" t="s">
        <x:v>99</x:v>
      </x:c>
      <x:c r="G2871" s="6">
        <x:v>93.14228246846429</x:v>
      </x:c>
      <x:c r="H2871" t="s">
        <x:v>97</x:v>
      </x:c>
      <x:c r="I2871" s="6">
        <x:v>27.4603443878882</x:v>
      </x:c>
      <x:c r="J2871" t="s">
        <x:v>95</x:v>
      </x:c>
      <x:c r="K2871" s="6">
        <x:v>1020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21.256</x:v>
      </x:c>
      <x:c r="S2871" s="8">
        <x:v>69767.36848045849</x:v>
      </x:c>
      <x:c r="T2871" s="12">
        <x:v>340212.1466369026</x:v>
      </x:c>
      <x:c r="U2871" s="12">
        <x:v>22.75</x:v>
      </x:c>
      <x:c r="V2871" s="12">
        <x:v>95</x:v>
      </x:c>
      <x:c r="W2871" s="12">
        <x:f>NA()</x:f>
      </x:c>
    </x:row>
    <x:row r="2872">
      <x:c r="A2872">
        <x:v>395105</x:v>
      </x:c>
      <x:c r="B2872" s="1">
        <x:v>44784.43880245164</x:v>
      </x:c>
      <x:c r="C2872" s="6">
        <x:v>47.84177666666667</x:v>
      </x:c>
      <x:c r="D2872" s="14" t="s">
        <x:v>94</x:v>
      </x:c>
      <x:c r="E2872" s="15">
        <x:v>44771.47877003059</x:v>
      </x:c>
      <x:c r="F2872" t="s">
        <x:v>99</x:v>
      </x:c>
      <x:c r="G2872" s="6">
        <x:v>93.12707678791247</x:v>
      </x:c>
      <x:c r="H2872" t="s">
        <x:v>97</x:v>
      </x:c>
      <x:c r="I2872" s="6">
        <x:v>27.45899153104392</x:v>
      </x:c>
      <x:c r="J2872" t="s">
        <x:v>95</x:v>
      </x:c>
      <x:c r="K2872" s="6">
        <x:v>1020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21.257999999999996</x:v>
      </x:c>
      <x:c r="S2872" s="8">
        <x:v>69766.8915420779</x:v>
      </x:c>
      <x:c r="T2872" s="12">
        <x:v>340210.59562676266</x:v>
      </x:c>
      <x:c r="U2872" s="12">
        <x:v>22.75</x:v>
      </x:c>
      <x:c r="V2872" s="12">
        <x:v>95</x:v>
      </x:c>
      <x:c r="W2872" s="12">
        <x:f>NA()</x:f>
      </x:c>
    </x:row>
    <x:row r="2873">
      <x:c r="A2873">
        <x:v>395111</x:v>
      </x:c>
      <x:c r="B2873" s="1">
        <x:v>44784.438814012516</x:v>
      </x:c>
      <x:c r="C2873" s="6">
        <x:v>47.85842433333333</x:v>
      </x:c>
      <x:c r="D2873" s="14" t="s">
        <x:v>94</x:v>
      </x:c>
      <x:c r="E2873" s="15">
        <x:v>44771.47877003059</x:v>
      </x:c>
      <x:c r="F2873" t="s">
        <x:v>99</x:v>
      </x:c>
      <x:c r="G2873" s="6">
        <x:v>93.10750442586671</x:v>
      </x:c>
      <x:c r="H2873" t="s">
        <x:v>97</x:v>
      </x:c>
      <x:c r="I2873" s="6">
        <x:v>27.47164827972165</x:v>
      </x:c>
      <x:c r="J2873" t="s">
        <x:v>95</x:v>
      </x:c>
      <x:c r="K2873" s="6">
        <x:v>1020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21.259</x:v>
      </x:c>
      <x:c r="S2873" s="8">
        <x:v>69764.92126929657</x:v>
      </x:c>
      <x:c r="T2873" s="12">
        <x:v>340213.64121965365</x:v>
      </x:c>
      <x:c r="U2873" s="12">
        <x:v>22.75</x:v>
      </x:c>
      <x:c r="V2873" s="12">
        <x:v>95</x:v>
      </x:c>
      <x:c r="W2873" s="12">
        <x:f>NA()</x:f>
      </x:c>
    </x:row>
    <x:row r="2874">
      <x:c r="A2874">
        <x:v>395115</x:v>
      </x:c>
      <x:c r="B2874" s="1">
        <x:v>44784.43882554576</x:v>
      </x:c>
      <x:c r="C2874" s="6">
        <x:v>47.87503220833333</x:v>
      </x:c>
      <x:c r="D2874" s="14" t="s">
        <x:v>94</x:v>
      </x:c>
      <x:c r="E2874" s="15">
        <x:v>44771.47877003059</x:v>
      </x:c>
      <x:c r="F2874" t="s">
        <x:v>99</x:v>
      </x:c>
      <x:c r="G2874" s="6">
        <x:v>93.10353722488313</x:v>
      </x:c>
      <x:c r="H2874" t="s">
        <x:v>97</x:v>
      </x:c>
      <x:c r="I2874" s="6">
        <x:v>27.476067630762827</x:v>
      </x:c>
      <x:c r="J2874" t="s">
        <x:v>95</x:v>
      </x:c>
      <x:c r="K2874" s="6">
        <x:v>1020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21.259</x:v>
      </x:c>
      <x:c r="S2874" s="8">
        <x:v>69770.01936813035</x:v>
      </x:c>
      <x:c r="T2874" s="12">
        <x:v>340216.41079323075</x:v>
      </x:c>
      <x:c r="U2874" s="12">
        <x:v>22.75</x:v>
      </x:c>
      <x:c r="V2874" s="12">
        <x:v>95</x:v>
      </x:c>
      <x:c r="W2874" s="12">
        <x:f>NA()</x:f>
      </x:c>
    </x:row>
    <x:row r="2875">
      <x:c r="A2875">
        <x:v>395121</x:v>
      </x:c>
      <x:c r="B2875" s="1">
        <x:v>44784.438837157584</x:v>
      </x:c>
      <x:c r="C2875" s="6">
        <x:v>47.89175322333333</x:v>
      </x:c>
      <x:c r="D2875" s="14" t="s">
        <x:v>94</x:v>
      </x:c>
      <x:c r="E2875" s="15">
        <x:v>44771.47877003059</x:v>
      </x:c>
      <x:c r="F2875" t="s">
        <x:v>99</x:v>
      </x:c>
      <x:c r="G2875" s="6">
        <x:v>93.11692702550236</x:v>
      </x:c>
      <x:c r="H2875" t="s">
        <x:v>97</x:v>
      </x:c>
      <x:c r="I2875" s="6">
        <x:v>27.470295418320802</x:v>
      </x:c>
      <x:c r="J2875" t="s">
        <x:v>95</x:v>
      </x:c>
      <x:c r="K2875" s="6">
        <x:v>1020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21.257999999999996</x:v>
      </x:c>
      <x:c r="S2875" s="8">
        <x:v>69766.76241085668</x:v>
      </x:c>
      <x:c r="T2875" s="12">
        <x:v>340212.88652984536</x:v>
      </x:c>
      <x:c r="U2875" s="12">
        <x:v>22.75</x:v>
      </x:c>
      <x:c r="V2875" s="12">
        <x:v>95</x:v>
      </x:c>
      <x:c r="W2875" s="12">
        <x:f>NA()</x:f>
      </x:c>
    </x:row>
    <x:row r="2876">
      <x:c r="A2876">
        <x:v>395126</x:v>
      </x:c>
      <x:c r="B2876" s="1">
        <x:v>44784.43884871047</x:v>
      </x:c>
      <x:c r="C2876" s="6">
        <x:v>47.90838939</x:v>
      </x:c>
      <x:c r="D2876" s="14" t="s">
        <x:v>94</x:v>
      </x:c>
      <x:c r="E2876" s="15">
        <x:v>44771.47877003059</x:v>
      </x:c>
      <x:c r="F2876" t="s">
        <x:v>99</x:v>
      </x:c>
      <x:c r="G2876" s="6">
        <x:v>93.12908075374716</x:v>
      </x:c>
      <x:c r="H2876" t="s">
        <x:v>97</x:v>
      </x:c>
      <x:c r="I2876" s="6">
        <x:v>27.475045467419477</x:v>
      </x:c>
      <x:c r="J2876" t="s">
        <x:v>95</x:v>
      </x:c>
      <x:c r="K2876" s="6">
        <x:v>1020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21.256</x:v>
      </x:c>
      <x:c r="S2876" s="8">
        <x:v>69773.53299936434</x:v>
      </x:c>
      <x:c r="T2876" s="12">
        <x:v>340210.9037114521</x:v>
      </x:c>
      <x:c r="U2876" s="12">
        <x:v>22.75</x:v>
      </x:c>
      <x:c r="V2876" s="12">
        <x:v>95</x:v>
      </x:c>
      <x:c r="W2876" s="12">
        <x:f>NA()</x:f>
      </x:c>
    </x:row>
    <x:row r="2877">
      <x:c r="A2877">
        <x:v>395131</x:v>
      </x:c>
      <x:c r="B2877" s="1">
        <x:v>44784.43886027852</x:v>
      </x:c>
      <x:c r="C2877" s="6">
        <x:v>47.92504737</x:v>
      </x:c>
      <x:c r="D2877" s="14" t="s">
        <x:v>94</x:v>
      </x:c>
      <x:c r="E2877" s="15">
        <x:v>44771.47877003059</x:v>
      </x:c>
      <x:c r="F2877" t="s">
        <x:v>99</x:v>
      </x:c>
      <x:c r="G2877" s="6">
        <x:v>93.14328481491489</x:v>
      </x:c>
      <x:c r="H2877" t="s">
        <x:v>97</x:v>
      </x:c>
      <x:c r="I2877" s="6">
        <x:v>27.468371349712925</x:v>
      </x:c>
      <x:c r="J2877" t="s">
        <x:v>95</x:v>
      </x:c>
      <x:c r="K2877" s="6">
        <x:v>1020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21.254999999999995</x:v>
      </x:c>
      <x:c r="S2877" s="8">
        <x:v>69773.36779775308</x:v>
      </x:c>
      <x:c r="T2877" s="12">
        <x:v>340207.6622978814</x:v>
      </x:c>
      <x:c r="U2877" s="12">
        <x:v>22.75</x:v>
      </x:c>
      <x:c r="V2877" s="12">
        <x:v>95</x:v>
      </x:c>
      <x:c r="W2877" s="12">
        <x:f>NA()</x:f>
      </x:c>
    </x:row>
    <x:row r="2878">
      <x:c r="A2878">
        <x:v>395135</x:v>
      </x:c>
      <x:c r="B2878" s="1">
        <x:v>44784.43887185195</x:v>
      </x:c>
      <x:c r="C2878" s="6">
        <x:v>47.941713111666665</x:v>
      </x:c>
      <x:c r="D2878" s="14" t="s">
        <x:v>94</x:v>
      </x:c>
      <x:c r="E2878" s="15">
        <x:v>44771.47877003059</x:v>
      </x:c>
      <x:c r="F2878" t="s">
        <x:v>99</x:v>
      </x:c>
      <x:c r="G2878" s="6">
        <x:v>93.12154596985997</x:v>
      </x:c>
      <x:c r="H2878" t="s">
        <x:v>97</x:v>
      </x:c>
      <x:c r="I2878" s="6">
        <x:v>27.47429387692455</x:v>
      </x:c>
      <x:c r="J2878" t="s">
        <x:v>95</x:v>
      </x:c>
      <x:c r="K2878" s="6">
        <x:v>1020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21.256999999999998</x:v>
      </x:c>
      <x:c r="S2878" s="8">
        <x:v>69779.91675075</x:v>
      </x:c>
      <x:c r="T2878" s="12">
        <x:v>340208.79129322444</x:v>
      </x:c>
      <x:c r="U2878" s="12">
        <x:v>22.75</x:v>
      </x:c>
      <x:c r="V2878" s="12">
        <x:v>95</x:v>
      </x:c>
      <x:c r="W2878" s="12">
        <x:f>NA()</x:f>
      </x:c>
    </x:row>
    <x:row r="2879">
      <x:c r="A2879">
        <x:v>395141</x:v>
      </x:c>
      <x:c r="B2879" s="1">
        <x:v>44784.43888340757</x:v>
      </x:c>
      <x:c r="C2879" s="6">
        <x:v>47.95835322</x:v>
      </x:c>
      <x:c r="D2879" s="14" t="s">
        <x:v>94</x:v>
      </x:c>
      <x:c r="E2879" s="15">
        <x:v>44771.47877003059</x:v>
      </x:c>
      <x:c r="F2879" t="s">
        <x:v>99</x:v>
      </x:c>
      <x:c r="G2879" s="6">
        <x:v>93.09694708010012</x:v>
      </x:c>
      <x:c r="H2879" t="s">
        <x:v>97</x:v>
      </x:c>
      <x:c r="I2879" s="6">
        <x:v>27.46512448643807</x:v>
      </x:c>
      <x:c r="J2879" t="s">
        <x:v>95</x:v>
      </x:c>
      <x:c r="K2879" s="6">
        <x:v>1020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21.260999999999996</x:v>
      </x:c>
      <x:c r="S2879" s="8">
        <x:v>69774.18676506654</x:v>
      </x:c>
      <x:c r="T2879" s="12">
        <x:v>340220.1011655505</x:v>
      </x:c>
      <x:c r="U2879" s="12">
        <x:v>22.75</x:v>
      </x:c>
      <x:c r="V2879" s="12">
        <x:v>95</x:v>
      </x:c>
      <x:c r="W2879" s="12">
        <x:f>NA()</x:f>
      </x:c>
    </x:row>
    <x:row r="2880">
      <x:c r="A2880">
        <x:v>395146</x:v>
      </x:c>
      <x:c r="B2880" s="1">
        <x:v>44784.43889497809</x:v>
      </x:c>
      <x:c r="C2880" s="6">
        <x:v>47.975014763333334</x:v>
      </x:c>
      <x:c r="D2880" s="14" t="s">
        <x:v>94</x:v>
      </x:c>
      <x:c r="E2880" s="15">
        <x:v>44771.47877003059</x:v>
      </x:c>
      <x:c r="F2880" t="s">
        <x:v>99</x:v>
      </x:c>
      <x:c r="G2880" s="6">
        <x:v>93.11064217363777</x:v>
      </x:c>
      <x:c r="H2880" t="s">
        <x:v>97</x:v>
      </x:c>
      <x:c r="I2880" s="6">
        <x:v>27.48643959993933</x:v>
      </x:c>
      <x:c r="J2880" t="s">
        <x:v>95</x:v>
      </x:c>
      <x:c r="K2880" s="6">
        <x:v>1020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21.256999999999998</x:v>
      </x:c>
      <x:c r="S2880" s="8">
        <x:v>69779.31642023461</x:v>
      </x:c>
      <x:c r="T2880" s="12">
        <x:v>340213.3234888569</x:v>
      </x:c>
      <x:c r="U2880" s="12">
        <x:v>22.75</x:v>
      </x:c>
      <x:c r="V2880" s="12">
        <x:v>95</x:v>
      </x:c>
      <x:c r="W2880" s="12">
        <x:f>NA()</x:f>
      </x:c>
    </x:row>
    <x:row r="2881">
      <x:c r="A2881">
        <x:v>395150</x:v>
      </x:c>
      <x:c r="B2881" s="1">
        <x:v>44784.43890650418</x:v>
      </x:c>
      <x:c r="C2881" s="6">
        <x:v>47.991612335</x:v>
      </x:c>
      <x:c r="D2881" s="14" t="s">
        <x:v>94</x:v>
      </x:c>
      <x:c r="E2881" s="15">
        <x:v>44771.47877003059</x:v>
      </x:c>
      <x:c r="F2881" t="s">
        <x:v>99</x:v>
      </x:c>
      <x:c r="G2881" s="6">
        <x:v>93.1128214536811</x:v>
      </x:c>
      <x:c r="H2881" t="s">
        <x:v>97</x:v>
      </x:c>
      <x:c r="I2881" s="6">
        <x:v>27.465725757178006</x:v>
      </x:c>
      <x:c r="J2881" t="s">
        <x:v>95</x:v>
      </x:c>
      <x:c r="K2881" s="6">
        <x:v>1020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21.259</x:v>
      </x:c>
      <x:c r="S2881" s="8">
        <x:v>69778.25119382331</x:v>
      </x:c>
      <x:c r="T2881" s="12">
        <x:v>340225.2409434512</x:v>
      </x:c>
      <x:c r="U2881" s="12">
        <x:v>22.75</x:v>
      </x:c>
      <x:c r="V2881" s="12">
        <x:v>95</x:v>
      </x:c>
      <x:c r="W2881" s="12">
        <x:f>NA()</x:f>
      </x:c>
    </x:row>
    <x:row r="2882">
      <x:c r="A2882">
        <x:v>395155</x:v>
      </x:c>
      <x:c r="B2882" s="1">
        <x:v>44784.43891803872</x:v>
      </x:c>
      <x:c r="C2882" s="6">
        <x:v>48.008222063333335</x:v>
      </x:c>
      <x:c r="D2882" s="14" t="s">
        <x:v>94</x:v>
      </x:c>
      <x:c r="E2882" s="15">
        <x:v>44771.47877003059</x:v>
      </x:c>
      <x:c r="F2882" t="s">
        <x:v>99</x:v>
      </x:c>
      <x:c r="G2882" s="6">
        <x:v>93.08399486545802</x:v>
      </x:c>
      <x:c r="H2882" t="s">
        <x:v>97</x:v>
      </x:c>
      <x:c r="I2882" s="6">
        <x:v>27.4795550139238</x:v>
      </x:c>
      <x:c r="J2882" t="s">
        <x:v>95</x:v>
      </x:c>
      <x:c r="K2882" s="6">
        <x:v>1020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21.260999999999996</x:v>
      </x:c>
      <x:c r="S2882" s="8">
        <x:v>69775.38236525156</x:v>
      </x:c>
      <x:c r="T2882" s="12">
        <x:v>340205.86742903624</x:v>
      </x:c>
      <x:c r="U2882" s="12">
        <x:v>22.75</x:v>
      </x:c>
      <x:c r="V2882" s="12">
        <x:v>95</x:v>
      </x:c>
      <x:c r="W2882" s="12">
        <x:f>NA()</x:f>
      </x:c>
    </x:row>
    <x:row r="2883">
      <x:c r="A2883">
        <x:v>395161</x:v>
      </x:c>
      <x:c r="B2883" s="1">
        <x:v>44784.43892960426</x:v>
      </x:c>
      <x:c r="C2883" s="6">
        <x:v>48.02487644333333</x:v>
      </x:c>
      <x:c r="D2883" s="14" t="s">
        <x:v>94</x:v>
      </x:c>
      <x:c r="E2883" s="15">
        <x:v>44771.47877003059</x:v>
      </x:c>
      <x:c r="F2883" t="s">
        <x:v>99</x:v>
      </x:c>
      <x:c r="G2883" s="6">
        <x:v>93.14177286888089</x:v>
      </x:c>
      <x:c r="H2883" t="s">
        <x:v>97</x:v>
      </x:c>
      <x:c r="I2883" s="6">
        <x:v>27.470054909684677</x:v>
      </x:c>
      <x:c r="J2883" t="s">
        <x:v>95</x:v>
      </x:c>
      <x:c r="K2883" s="6">
        <x:v>1020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21.254999999999995</x:v>
      </x:c>
      <x:c r="S2883" s="8">
        <x:v>69776.14200250838</x:v>
      </x:c>
      <x:c r="T2883" s="12">
        <x:v>340203.9913377818</x:v>
      </x:c>
      <x:c r="U2883" s="12">
        <x:v>22.75</x:v>
      </x:c>
      <x:c r="V2883" s="12">
        <x:v>95</x:v>
      </x:c>
      <x:c r="W2883" s="12">
        <x:f>NA()</x:f>
      </x:c>
    </x:row>
    <x:row r="2884">
      <x:c r="A2884">
        <x:v>395162</x:v>
      </x:c>
      <x:c r="B2884" s="1">
        <x:v>44784.438941155684</x:v>
      </x:c>
      <x:c r="C2884" s="6">
        <x:v>48.0415105</x:v>
      </x:c>
      <x:c r="D2884" s="14" t="s">
        <x:v>94</x:v>
      </x:c>
      <x:c r="E2884" s="15">
        <x:v>44771.47877003059</x:v>
      </x:c>
      <x:c r="F2884" t="s">
        <x:v>99</x:v>
      </x:c>
      <x:c r="G2884" s="6">
        <x:v>93.10178676742972</x:v>
      </x:c>
      <x:c r="H2884" t="s">
        <x:v>97</x:v>
      </x:c>
      <x:c r="I2884" s="6">
        <x:v>27.48716112942293</x:v>
      </x:c>
      <x:c r="J2884" t="s">
        <x:v>95</x:v>
      </x:c>
      <x:c r="K2884" s="6">
        <x:v>1020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21.257999999999996</x:v>
      </x:c>
      <x:c r="S2884" s="8">
        <x:v>69772.49119027298</x:v>
      </x:c>
      <x:c r="T2884" s="12">
        <x:v>340211.6530639988</x:v>
      </x:c>
      <x:c r="U2884" s="12">
        <x:v>22.75</x:v>
      </x:c>
      <x:c r="V2884" s="12">
        <x:v>95</x:v>
      </x:c>
      <x:c r="W2884" s="12">
        <x:f>NA()</x:f>
      </x:c>
    </x:row>
    <x:row r="2885">
      <x:c r="A2885">
        <x:v>395167</x:v>
      </x:c>
      <x:c r="B2885" s="1">
        <x:v>44784.4389526658</x:v>
      </x:c>
      <x:c r="C2885" s="6">
        <x:v>48.05808506</x:v>
      </x:c>
      <x:c r="D2885" s="14" t="s">
        <x:v>94</x:v>
      </x:c>
      <x:c r="E2885" s="15">
        <x:v>44771.47877003059</x:v>
      </x:c>
      <x:c r="F2885" t="s">
        <x:v>99</x:v>
      </x:c>
      <x:c r="G2885" s="6">
        <x:v>93.1074267794934</x:v>
      </x:c>
      <x:c r="H2885" t="s">
        <x:v>97</x:v>
      </x:c>
      <x:c r="I2885" s="6">
        <x:v>27.48087781538061</x:v>
      </x:c>
      <x:c r="J2885" t="s">
        <x:v>95</x:v>
      </x:c>
      <x:c r="K2885" s="6">
        <x:v>1020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21.257999999999996</x:v>
      </x:c>
      <x:c r="S2885" s="8">
        <x:v>69779.59474390504</x:v>
      </x:c>
      <x:c r="T2885" s="12">
        <x:v>340216.7604872529</x:v>
      </x:c>
      <x:c r="U2885" s="12">
        <x:v>22.75</x:v>
      </x:c>
      <x:c r="V2885" s="12">
        <x:v>95</x:v>
      </x:c>
      <x:c r="W2885" s="12">
        <x:f>NA()</x:f>
      </x:c>
    </x:row>
    <x:row r="2886">
      <x:c r="A2886">
        <x:v>395173</x:v>
      </x:c>
      <x:c r="B2886" s="1">
        <x:v>44784.43896424053</x:v>
      </x:c>
      <x:c r="C2886" s="6">
        <x:v>48.074752665</x:v>
      </x:c>
      <x:c r="D2886" s="14" t="s">
        <x:v>94</x:v>
      </x:c>
      <x:c r="E2886" s="15">
        <x:v>44771.47877003059</x:v>
      </x:c>
      <x:c r="F2886" t="s">
        <x:v>99</x:v>
      </x:c>
      <x:c r="G2886" s="6">
        <x:v>93.12451891805696</x:v>
      </x:c>
      <x:c r="H2886" t="s">
        <x:v>97</x:v>
      </x:c>
      <x:c r="I2886" s="6">
        <x:v>27.4801262235801</x:v>
      </x:c>
      <x:c r="J2886" t="s">
        <x:v>95</x:v>
      </x:c>
      <x:c r="K2886" s="6">
        <x:v>1020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21.256</x:v>
      </x:c>
      <x:c r="S2886" s="8">
        <x:v>69776.15887538048</x:v>
      </x:c>
      <x:c r="T2886" s="12">
        <x:v>340214.95363920176</x:v>
      </x:c>
      <x:c r="U2886" s="12">
        <x:v>22.75</x:v>
      </x:c>
      <x:c r="V2886" s="12">
        <x:v>95</x:v>
      </x:c>
      <x:c r="W2886" s="12">
        <x:f>NA()</x:f>
      </x:c>
    </x:row>
    <x:row r="2887">
      <x:c r="A2887">
        <x:v>395178</x:v>
      </x:c>
      <x:c r="B2887" s="1">
        <x:v>44784.43897577901</x:v>
      </x:c>
      <x:c r="C2887" s="6">
        <x:v>48.091368085</x:v>
      </x:c>
      <x:c r="D2887" s="14" t="s">
        <x:v>94</x:v>
      </x:c>
      <x:c r="E2887" s="15">
        <x:v>44771.47877003059</x:v>
      </x:c>
      <x:c r="F2887" t="s">
        <x:v>99</x:v>
      </x:c>
      <x:c r="G2887" s="6">
        <x:v>93.08054144525398</x:v>
      </x:c>
      <x:c r="H2887" t="s">
        <x:v>97</x:v>
      </x:c>
      <x:c r="I2887" s="6">
        <x:v>27.483403165065283</x:v>
      </x:c>
      <x:c r="J2887" t="s">
        <x:v>95</x:v>
      </x:c>
      <x:c r="K2887" s="6">
        <x:v>1020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21.260999999999996</x:v>
      </x:c>
      <x:c r="S2887" s="8">
        <x:v>69787.03095322511</x:v>
      </x:c>
      <x:c r="T2887" s="12">
        <x:v>340221.89855940157</x:v>
      </x:c>
      <x:c r="U2887" s="12">
        <x:v>22.75</x:v>
      </x:c>
      <x:c r="V2887" s="12">
        <x:v>95</x:v>
      </x:c>
      <x:c r="W2887" s="12">
        <x:f>NA()</x:f>
      </x:c>
    </x:row>
    <x:row r="2888">
      <x:c r="A2888">
        <x:v>395182</x:v>
      </x:c>
      <x:c r="B2888" s="1">
        <x:v>44784.43898732565</x:v>
      </x:c>
      <x:c r="C2888" s="6">
        <x:v>48.107995245</x:v>
      </x:c>
      <x:c r="D2888" s="14" t="s">
        <x:v>94</x:v>
      </x:c>
      <x:c r="E2888" s="15">
        <x:v>44771.47877003059</x:v>
      </x:c>
      <x:c r="F2888" t="s">
        <x:v>99</x:v>
      </x:c>
      <x:c r="G2888" s="6">
        <x:v>93.0850715896811</x:v>
      </x:c>
      <x:c r="H2888" t="s">
        <x:v>97</x:v>
      </x:c>
      <x:c r="I2888" s="6">
        <x:v>27.4692131295933</x:v>
      </x:c>
      <x:c r="J2888" t="s">
        <x:v>95</x:v>
      </x:c>
      <x:c r="K2888" s="6">
        <x:v>1020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21.262</x:v>
      </x:c>
      <x:c r="S2888" s="8">
        <x:v>69779.67794239496</x:v>
      </x:c>
      <x:c r="T2888" s="12">
        <x:v>340224.22263880033</x:v>
      </x:c>
      <x:c r="U2888" s="12">
        <x:v>22.75</x:v>
      </x:c>
      <x:c r="V2888" s="12">
        <x:v>95</x:v>
      </x:c>
      <x:c r="W2888" s="12">
        <x:f>NA()</x:f>
      </x:c>
    </x:row>
    <x:row r="2889">
      <x:c r="A2889">
        <x:v>395187</x:v>
      </x:c>
      <x:c r="B2889" s="1">
        <x:v>44784.43899887475</x:v>
      </x:c>
      <x:c r="C2889" s="6">
        <x:v>48.12462594666667</x:v>
      </x:c>
      <x:c r="D2889" s="14" t="s">
        <x:v>94</x:v>
      </x:c>
      <x:c r="E2889" s="15">
        <x:v>44771.47877003059</x:v>
      </x:c>
      <x:c r="F2889" t="s">
        <x:v>99</x:v>
      </x:c>
      <x:c r="G2889" s="6">
        <x:v>93.1175208441483</x:v>
      </x:c>
      <x:c r="H2889" t="s">
        <x:v>97</x:v>
      </x:c>
      <x:c r="I2889" s="6">
        <x:v>27.46963401961284</x:v>
      </x:c>
      <x:c r="J2889" t="s">
        <x:v>95</x:v>
      </x:c>
      <x:c r="K2889" s="6">
        <x:v>1020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21.257999999999996</x:v>
      </x:c>
      <x:c r="S2889" s="8">
        <x:v>69784.4158679585</x:v>
      </x:c>
      <x:c r="T2889" s="12">
        <x:v>340209.1491492485</x:v>
      </x:c>
      <x:c r="U2889" s="12">
        <x:v>22.75</x:v>
      </x:c>
      <x:c r="V2889" s="12">
        <x:v>95</x:v>
      </x:c>
      <x:c r="W2889" s="12">
        <x:f>NA()</x:f>
      </x:c>
    </x:row>
    <x:row r="2890">
      <x:c r="A2890">
        <x:v>395195</x:v>
      </x:c>
      <x:c r="B2890" s="1">
        <x:v>44784.439011149814</x:v>
      </x:c>
      <x:c r="C2890" s="6">
        <x:v>48.142302035</x:v>
      </x:c>
      <x:c r="D2890" s="14" t="s">
        <x:v>94</x:v>
      </x:c>
      <x:c r="E2890" s="15">
        <x:v>44771.47877003059</x:v>
      </x:c>
      <x:c r="F2890" t="s">
        <x:v>99</x:v>
      </x:c>
      <x:c r="G2890" s="6">
        <x:v>93.12237959578337</x:v>
      </x:c>
      <x:c r="H2890" t="s">
        <x:v>97</x:v>
      </x:c>
      <x:c r="I2890" s="6">
        <x:v>27.464222580530986</x:v>
      </x:c>
      <x:c r="J2890" t="s">
        <x:v>95</x:v>
      </x:c>
      <x:c r="K2890" s="6">
        <x:v>1020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21.257999999999996</x:v>
      </x:c>
      <x:c r="S2890" s="8">
        <x:v>69787.67459537573</x:v>
      </x:c>
      <x:c r="T2890" s="12">
        <x:v>340228.1610998625</x:v>
      </x:c>
      <x:c r="U2890" s="12">
        <x:v>22.75</x:v>
      </x:c>
      <x:c r="V2890" s="12">
        <x:v>95</x:v>
      </x:c>
      <x:c r="W2890" s="12">
        <x:f>NA()</x:f>
      </x:c>
    </x:row>
    <x:row r="2891">
      <x:c r="A2891">
        <x:v>395200</x:v>
      </x:c>
      <x:c r="B2891" s="1">
        <x:v>44784.43902271398</x:v>
      </x:c>
      <x:c r="C2891" s="6">
        <x:v>48.158954445</x:v>
      </x:c>
      <x:c r="D2891" s="14" t="s">
        <x:v>94</x:v>
      </x:c>
      <x:c r="E2891" s="15">
        <x:v>44771.47877003059</x:v>
      </x:c>
      <x:c r="F2891" t="s">
        <x:v>99</x:v>
      </x:c>
      <x:c r="G2891" s="6">
        <x:v>93.09179282072374</x:v>
      </x:c>
      <x:c r="H2891" t="s">
        <x:v>97</x:v>
      </x:c>
      <x:c r="I2891" s="6">
        <x:v>27.470866626401403</x:v>
      </x:c>
      <x:c r="J2891" t="s">
        <x:v>95</x:v>
      </x:c>
      <x:c r="K2891" s="6">
        <x:v>1020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21.260999999999996</x:v>
      </x:c>
      <x:c r="S2891" s="8">
        <x:v>69778.88717465829</x:v>
      </x:c>
      <x:c r="T2891" s="12">
        <x:v>340214.4440932539</x:v>
      </x:c>
      <x:c r="U2891" s="12">
        <x:v>22.75</x:v>
      </x:c>
      <x:c r="V2891" s="12">
        <x:v>95</x:v>
      </x:c>
      <x:c r="W2891" s="12">
        <x:f>NA()</x:f>
      </x:c>
    </x:row>
    <x:row r="2892">
      <x:c r="A2892">
        <x:v>395205</x:v>
      </x:c>
      <x:c r="B2892" s="1">
        <x:v>44784.43903427954</x:v>
      </x:c>
      <x:c r="C2892" s="6">
        <x:v>48.175608845</x:v>
      </x:c>
      <x:c r="D2892" s="14" t="s">
        <x:v>94</x:v>
      </x:c>
      <x:c r="E2892" s="15">
        <x:v>44771.47877003059</x:v>
      </x:c>
      <x:c r="F2892" t="s">
        <x:v>99</x:v>
      </x:c>
      <x:c r="G2892" s="6">
        <x:v>93.08947220892802</x:v>
      </x:c>
      <x:c r="H2892" t="s">
        <x:v>97</x:v>
      </x:c>
      <x:c r="I2892" s="6">
        <x:v>27.47345209576997</x:v>
      </x:c>
      <x:c r="J2892" t="s">
        <x:v>95</x:v>
      </x:c>
      <x:c r="K2892" s="6">
        <x:v>1020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21.260999999999996</x:v>
      </x:c>
      <x:c r="S2892" s="8">
        <x:v>69784.38507784023</x:v>
      </x:c>
      <x:c r="T2892" s="12">
        <x:v>340230.9216975612</x:v>
      </x:c>
      <x:c r="U2892" s="12">
        <x:v>22.75</x:v>
      </x:c>
      <x:c r="V2892" s="12">
        <x:v>95</x:v>
      </x:c>
      <x:c r="W2892" s="12">
        <x:f>NA()</x:f>
      </x:c>
    </x:row>
    <x:row r="2893">
      <x:c r="A2893">
        <x:v>395210</x:v>
      </x:c>
      <x:c r="B2893" s="1">
        <x:v>44784.4390458212</x:v>
      </x:c>
      <x:c r="C2893" s="6">
        <x:v>48.192228848333336</x:v>
      </x:c>
      <x:c r="D2893" s="14" t="s">
        <x:v>94</x:v>
      </x:c>
      <x:c r="E2893" s="15">
        <x:v>44771.47877003059</x:v>
      </x:c>
      <x:c r="F2893" t="s">
        <x:v>99</x:v>
      </x:c>
      <x:c r="G2893" s="6">
        <x:v>93.07468730326988</x:v>
      </x:c>
      <x:c r="H2893" t="s">
        <x:v>97</x:v>
      </x:c>
      <x:c r="I2893" s="6">
        <x:v>27.489926993876907</x:v>
      </x:c>
      <x:c r="J2893" t="s">
        <x:v>95</x:v>
      </x:c>
      <x:c r="K2893" s="6">
        <x:v>1020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21.260999999999996</x:v>
      </x:c>
      <x:c r="S2893" s="8">
        <x:v>69788.15386654154</x:v>
      </x:c>
      <x:c r="T2893" s="12">
        <x:v>340236.8028360511</x:v>
      </x:c>
      <x:c r="U2893" s="12">
        <x:v>22.75</x:v>
      </x:c>
      <x:c r="V2893" s="12">
        <x:v>95</x:v>
      </x:c>
      <x:c r="W2893" s="12">
        <x:f>NA()</x:f>
      </x:c>
    </x:row>
    <x:row r="2894">
      <x:c r="A2894">
        <x:v>395216</x:v>
      </x:c>
      <x:c r="B2894" s="1">
        <x:v>44784.4390573409</x:v>
      </x:c>
      <x:c r="C2894" s="6">
        <x:v>48.2088172</x:v>
      </x:c>
      <x:c r="D2894" s="14" t="s">
        <x:v>94</x:v>
      </x:c>
      <x:c r="E2894" s="15">
        <x:v>44771.47877003059</x:v>
      </x:c>
      <x:c r="F2894" t="s">
        <x:v>99</x:v>
      </x:c>
      <x:c r="G2894" s="6">
        <x:v>93.09584321144092</x:v>
      </x:c>
      <x:c r="H2894" t="s">
        <x:v>97</x:v>
      </x:c>
      <x:c r="I2894" s="6">
        <x:v>27.475496421797743</x:v>
      </x:c>
      <x:c r="J2894" t="s">
        <x:v>95</x:v>
      </x:c>
      <x:c r="K2894" s="6">
        <x:v>1020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21.259999999999998</x:v>
      </x:c>
      <x:c r="S2894" s="8">
        <x:v>69786.11383003044</x:v>
      </x:c>
      <x:c r="T2894" s="12">
        <x:v>340237.46018409706</x:v>
      </x:c>
      <x:c r="U2894" s="12">
        <x:v>22.75</x:v>
      </x:c>
      <x:c r="V2894" s="12">
        <x:v>95</x:v>
      </x:c>
      <x:c r="W2894" s="12">
        <x:f>NA()</x:f>
      </x:c>
    </x:row>
    <x:row r="2895">
      <x:c r="A2895">
        <x:v>395221</x:v>
      </x:c>
      <x:c r="B2895" s="1">
        <x:v>44784.43906887095</x:v>
      </x:c>
      <x:c r="C2895" s="6">
        <x:v>48.225420485</x:v>
      </x:c>
      <x:c r="D2895" s="14" t="s">
        <x:v>94</x:v>
      </x:c>
      <x:c r="E2895" s="15">
        <x:v>44771.47877003059</x:v>
      </x:c>
      <x:c r="F2895" t="s">
        <x:v>99</x:v>
      </x:c>
      <x:c r="G2895" s="6">
        <x:v>93.09921950096899</x:v>
      </x:c>
      <x:c r="H2895" t="s">
        <x:v>97</x:v>
      </x:c>
      <x:c r="I2895" s="6">
        <x:v>27.48087781538061</x:v>
      </x:c>
      <x:c r="J2895" t="s">
        <x:v>95</x:v>
      </x:c>
      <x:c r="K2895" s="6">
        <x:v>1020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21.259</x:v>
      </x:c>
      <x:c r="S2895" s="8">
        <x:v>69786.78800039453</x:v>
      </x:c>
      <x:c r="T2895" s="12">
        <x:v>340226.69843540166</x:v>
      </x:c>
      <x:c r="U2895" s="12">
        <x:v>22.75</x:v>
      </x:c>
      <x:c r="V2895" s="12">
        <x:v>95</x:v>
      </x:c>
      <x:c r="W2895" s="12">
        <x:f>NA()</x:f>
      </x:c>
    </x:row>
    <x:row r="2896">
      <x:c r="A2896">
        <x:v>395226</x:v>
      </x:c>
      <x:c r="B2896" s="1">
        <x:v>44784.43908043743</x:v>
      </x:c>
      <x:c r="C2896" s="6">
        <x:v>48.242076205</x:v>
      </x:c>
      <x:c r="D2896" s="14" t="s">
        <x:v>94</x:v>
      </x:c>
      <x:c r="E2896" s="15">
        <x:v>44771.47877003059</x:v>
      </x:c>
      <x:c r="F2896" t="s">
        <x:v>99</x:v>
      </x:c>
      <x:c r="G2896" s="6">
        <x:v>93.13561066909737</x:v>
      </x:c>
      <x:c r="H2896" t="s">
        <x:v>97</x:v>
      </x:c>
      <x:c r="I2896" s="6">
        <x:v>27.45863076931164</x:v>
      </x:c>
      <x:c r="J2896" t="s">
        <x:v>95</x:v>
      </x:c>
      <x:c r="K2896" s="6">
        <x:v>1020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21.256999999999998</x:v>
      </x:c>
      <x:c r="S2896" s="8">
        <x:v>69786.99418353399</x:v>
      </x:c>
      <x:c r="T2896" s="12">
        <x:v>340228.2525026337</x:v>
      </x:c>
      <x:c r="U2896" s="12">
        <x:v>22.75</x:v>
      </x:c>
      <x:c r="V2896" s="12">
        <x:v>95</x:v>
      </x:c>
      <x:c r="W2896" s="12">
        <x:f>NA()</x:f>
      </x:c>
    </x:row>
    <x:row r="2897">
      <x:c r="A2897">
        <x:v>395230</x:v>
      </x:c>
      <x:c r="B2897" s="1">
        <x:v>44784.43909200776</x:v>
      </x:c>
      <x:c r="C2897" s="6">
        <x:v>48.258737485</x:v>
      </x:c>
      <x:c r="D2897" s="14" t="s">
        <x:v>94</x:v>
      </x:c>
      <x:c r="E2897" s="15">
        <x:v>44771.47877003059</x:v>
      </x:c>
      <x:c r="F2897" t="s">
        <x:v>99</x:v>
      </x:c>
      <x:c r="G2897" s="6">
        <x:v>93.1157933891267</x:v>
      </x:c>
      <x:c r="H2897" t="s">
        <x:v>97</x:v>
      </x:c>
      <x:c r="I2897" s="6">
        <x:v>27.471558088944676</x:v>
      </x:c>
      <x:c r="J2897" t="s">
        <x:v>95</x:v>
      </x:c>
      <x:c r="K2897" s="6">
        <x:v>1020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21.257999999999996</x:v>
      </x:c>
      <x:c r="S2897" s="8">
        <x:v>69785.01207168272</x:v>
      </x:c>
      <x:c r="T2897" s="12">
        <x:v>340229.35996946815</x:v>
      </x:c>
      <x:c r="U2897" s="12">
        <x:v>22.75</x:v>
      </x:c>
      <x:c r="V2897" s="12">
        <x:v>95</x:v>
      </x:c>
      <x:c r="W2897" s="12">
        <x:f>NA()</x:f>
      </x:c>
    </x:row>
    <x:row r="2898">
      <x:c r="A2898">
        <x:v>395236</x:v>
      </x:c>
      <x:c r="B2898" s="1">
        <x:v>44784.43910357008</x:v>
      </x:c>
      <x:c r="C2898" s="6">
        <x:v>48.27538722333333</x:v>
      </x:c>
      <x:c r="D2898" s="14" t="s">
        <x:v>94</x:v>
      </x:c>
      <x:c r="E2898" s="15">
        <x:v>44771.47877003059</x:v>
      </x:c>
      <x:c r="F2898" t="s">
        <x:v>99</x:v>
      </x:c>
      <x:c r="G2898" s="6">
        <x:v>93.07584187473338</x:v>
      </x:c>
      <x:c r="H2898" t="s">
        <x:v>97</x:v>
      </x:c>
      <x:c r="I2898" s="6">
        <x:v>27.470355545482562</x:v>
      </x:c>
      <x:c r="J2898" t="s">
        <x:v>95</x:v>
      </x:c>
      <x:c r="K2898" s="6">
        <x:v>1020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21.262999999999998</x:v>
      </x:c>
      <x:c r="S2898" s="8">
        <x:v>69778.98465447815</x:v>
      </x:c>
      <x:c r="T2898" s="12">
        <x:v>340220.7640920948</x:v>
      </x:c>
      <x:c r="U2898" s="12">
        <x:v>22.75</x:v>
      </x:c>
      <x:c r="V2898" s="12">
        <x:v>95</x:v>
      </x:c>
      <x:c r="W2898" s="12">
        <x:f>NA()</x:f>
      </x:c>
    </x:row>
    <x:row r="2899">
      <x:c r="A2899">
        <x:v>395240</x:v>
      </x:c>
      <x:c r="B2899" s="1">
        <x:v>44784.43911516574</x:v>
      </x:c>
      <x:c r="C2899" s="6">
        <x:v>48.292084978333335</x:v>
      </x:c>
      <x:c r="D2899" s="14" t="s">
        <x:v>94</x:v>
      </x:c>
      <x:c r="E2899" s="15">
        <x:v>44771.47877003059</x:v>
      </x:c>
      <x:c r="F2899" t="s">
        <x:v>99</x:v>
      </x:c>
      <x:c r="G2899" s="6">
        <x:v>93.11616847003114</x:v>
      </x:c>
      <x:c r="H2899" t="s">
        <x:v>97</x:v>
      </x:c>
      <x:c r="I2899" s="6">
        <x:v>27.46199788032709</x:v>
      </x:c>
      <x:c r="J2899" t="s">
        <x:v>95</x:v>
      </x:c>
      <x:c r="K2899" s="6">
        <x:v>1020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21.259</x:v>
      </x:c>
      <x:c r="S2899" s="8">
        <x:v>69783.68025046612</x:v>
      </x:c>
      <x:c r="T2899" s="12">
        <x:v>340215.41792889463</x:v>
      </x:c>
      <x:c r="U2899" s="12">
        <x:v>22.75</x:v>
      </x:c>
      <x:c r="V2899" s="12">
        <x:v>95</x:v>
      </x:c>
      <x:c r="W2899" s="12">
        <x:f>NA()</x:f>
      </x:c>
    </x:row>
    <x:row r="2900">
      <x:c r="A2900">
        <x:v>395246</x:v>
      </x:c>
      <x:c r="B2900" s="1">
        <x:v>44784.43912675793</x:v>
      </x:c>
      <x:c r="C2900" s="6">
        <x:v>48.30877771666667</x:v>
      </x:c>
      <x:c r="D2900" s="14" t="s">
        <x:v>94</x:v>
      </x:c>
      <x:c r="E2900" s="15">
        <x:v>44771.47877003059</x:v>
      </x:c>
      <x:c r="F2900" t="s">
        <x:v>99</x:v>
      </x:c>
      <x:c r="G2900" s="6">
        <x:v>93.11220065802458</x:v>
      </x:c>
      <x:c r="H2900" t="s">
        <x:v>97</x:v>
      </x:c>
      <x:c r="I2900" s="6">
        <x:v>27.466417218662173</x:v>
      </x:c>
      <x:c r="J2900" t="s">
        <x:v>95</x:v>
      </x:c>
      <x:c r="K2900" s="6">
        <x:v>1020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21.259</x:v>
      </x:c>
      <x:c r="S2900" s="8">
        <x:v>69780.64655479071</x:v>
      </x:c>
      <x:c r="T2900" s="12">
        <x:v>340212.21659947373</x:v>
      </x:c>
      <x:c r="U2900" s="12">
        <x:v>22.75</x:v>
      </x:c>
      <x:c r="V2900" s="12">
        <x:v>95</x:v>
      </x:c>
      <x:c r="W2900" s="12">
        <x:f>NA()</x:f>
      </x:c>
    </x:row>
    <x:row r="2901">
      <x:c r="A2901">
        <x:v>395251</x:v>
      </x:c>
      <x:c r="B2901" s="1">
        <x:v>44784.439138281974</x:v>
      </x:c>
      <x:c r="C2901" s="6">
        <x:v>48.325372353333336</x:v>
      </x:c>
      <x:c r="D2901" s="14" t="s">
        <x:v>94</x:v>
      </x:c>
      <x:c r="E2901" s="15">
        <x:v>44771.47877003059</x:v>
      </x:c>
      <x:c r="F2901" t="s">
        <x:v>99</x:v>
      </x:c>
      <x:c r="G2901" s="6">
        <x:v>93.10739647111649</x:v>
      </x:c>
      <x:c r="H2901" t="s">
        <x:v>97</x:v>
      </x:c>
      <x:c r="I2901" s="6">
        <x:v>27.471768534094736</x:v>
      </x:c>
      <x:c r="J2901" t="s">
        <x:v>95</x:v>
      </x:c>
      <x:c r="K2901" s="6">
        <x:v>1020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21.259</x:v>
      </x:c>
      <x:c r="S2901" s="8">
        <x:v>69791.44632016573</x:v>
      </x:c>
      <x:c r="T2901" s="12">
        <x:v>340220.674437054</x:v>
      </x:c>
      <x:c r="U2901" s="12">
        <x:v>22.75</x:v>
      </x:c>
      <x:c r="V2901" s="12">
        <x:v>95</x:v>
      </x:c>
      <x:c r="W2901" s="12">
        <x:f>NA()</x:f>
      </x:c>
    </x:row>
    <x:row r="2902">
      <x:c r="A2902">
        <x:v>395255</x:v>
      </x:c>
      <x:c r="B2902" s="1">
        <x:v>44784.43914982807</x:v>
      </x:c>
      <x:c r="C2902" s="6">
        <x:v>48.34199872666667</x:v>
      </x:c>
      <x:c r="D2902" s="14" t="s">
        <x:v>94</x:v>
      </x:c>
      <x:c r="E2902" s="15">
        <x:v>44771.47877003059</x:v>
      </x:c>
      <x:c r="F2902" t="s">
        <x:v>99</x:v>
      </x:c>
      <x:c r="G2902" s="6">
        <x:v>93.09773535991418</x:v>
      </x:c>
      <x:c r="H2902" t="s">
        <x:v>97</x:v>
      </x:c>
      <x:c r="I2902" s="6">
        <x:v>27.48253131793581</x:v>
      </x:c>
      <x:c r="J2902" t="s">
        <x:v>95</x:v>
      </x:c>
      <x:c r="K2902" s="6">
        <x:v>1020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21.259</x:v>
      </x:c>
      <x:c r="S2902" s="8">
        <x:v>69791.23847514596</x:v>
      </x:c>
      <x:c r="T2902" s="12">
        <x:v>340222.6585191591</x:v>
      </x:c>
      <x:c r="U2902" s="12">
        <x:v>22.75</x:v>
      </x:c>
      <x:c r="V2902" s="12">
        <x:v>95</x:v>
      </x:c>
      <x:c r="W2902" s="12">
        <x:f>NA()</x:f>
      </x:c>
    </x:row>
    <x:row r="2903">
      <x:c r="A2903">
        <x:v>395259</x:v>
      </x:c>
      <x:c r="B2903" s="1">
        <x:v>44784.43916138283</x:v>
      </x:c>
      <x:c r="C2903" s="6">
        <x:v>48.35863757833334</x:v>
      </x:c>
      <x:c r="D2903" s="14" t="s">
        <x:v>94</x:v>
      </x:c>
      <x:c r="E2903" s="15">
        <x:v>44771.47877003059</x:v>
      </x:c>
      <x:c r="F2903" t="s">
        <x:v>99</x:v>
      </x:c>
      <x:c r="G2903" s="6">
        <x:v>93.11460939947223</x:v>
      </x:c>
      <x:c r="H2903" t="s">
        <x:v>97</x:v>
      </x:c>
      <x:c r="I2903" s="6">
        <x:v>27.48202023524118</x:v>
      </x:c>
      <x:c r="J2903" t="s">
        <x:v>95</x:v>
      </x:c>
      <x:c r="K2903" s="6">
        <x:v>1020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21.256999999999998</x:v>
      </x:c>
      <x:c r="S2903" s="8">
        <x:v>69789.24114939556</x:v>
      </x:c>
      <x:c r="T2903" s="12">
        <x:v>340232.4435403916</x:v>
      </x:c>
      <x:c r="U2903" s="12">
        <x:v>22.75</x:v>
      </x:c>
      <x:c r="V2903" s="12">
        <x:v>95</x:v>
      </x:c>
      <x:c r="W2903" s="12">
        <x:f>NA()</x:f>
      </x:c>
    </x:row>
    <x:row r="2904">
      <x:c r="A2904">
        <x:v>395266</x:v>
      </x:c>
      <x:c r="B2904" s="1">
        <x:v>44784.4391730155</x:v>
      </x:c>
      <x:c r="C2904" s="6">
        <x:v>48.37538863333333</x:v>
      </x:c>
      <x:c r="D2904" s="14" t="s">
        <x:v>94</x:v>
      </x:c>
      <x:c r="E2904" s="15">
        <x:v>44771.47877003059</x:v>
      </x:c>
      <x:c r="F2904" t="s">
        <x:v>99</x:v>
      </x:c>
      <x:c r="G2904" s="6">
        <x:v>93.10380709363251</x:v>
      </x:c>
      <x:c r="H2904" t="s">
        <x:v>97</x:v>
      </x:c>
      <x:c r="I2904" s="6">
        <x:v>27.475766994452897</x:v>
      </x:c>
      <x:c r="J2904" t="s">
        <x:v>95</x:v>
      </x:c>
      <x:c r="K2904" s="6">
        <x:v>1020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21.259</x:v>
      </x:c>
      <x:c r="S2904" s="8">
        <x:v>69793.23299908593</x:v>
      </x:c>
      <x:c r="T2904" s="12">
        <x:v>340215.09708508034</x:v>
      </x:c>
      <x:c r="U2904" s="12">
        <x:v>22.75</x:v>
      </x:c>
      <x:c r="V2904" s="12">
        <x:v>95</x:v>
      </x:c>
      <x:c r="W2904" s="12">
        <x:f>NA()</x:f>
      </x:c>
    </x:row>
    <x:row r="2905">
      <x:c r="A2905">
        <x:v>395271</x:v>
      </x:c>
      <x:c r="B2905" s="1">
        <x:v>44784.43918455241</x:v>
      </x:c>
      <x:c r="C2905" s="6">
        <x:v>48.392001781666664</x:v>
      </x:c>
      <x:c r="D2905" s="14" t="s">
        <x:v>94</x:v>
      </x:c>
      <x:c r="E2905" s="15">
        <x:v>44771.47877003059</x:v>
      </x:c>
      <x:c r="F2905" t="s">
        <x:v>99</x:v>
      </x:c>
      <x:c r="G2905" s="6">
        <x:v>93.09274005211259</x:v>
      </x:c>
      <x:c r="H2905" t="s">
        <x:v>97</x:v>
      </x:c>
      <x:c r="I2905" s="6">
        <x:v>27.478953740705947</x:v>
      </x:c>
      <x:c r="J2905" t="s">
        <x:v>95</x:v>
      </x:c>
      <x:c r="K2905" s="6">
        <x:v>1020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21.259999999999998</x:v>
      </x:c>
      <x:c r="S2905" s="8">
        <x:v>69789.12976005806</x:v>
      </x:c>
      <x:c r="T2905" s="12">
        <x:v>340213.7034567016</x:v>
      </x:c>
      <x:c r="U2905" s="12">
        <x:v>22.75</x:v>
      </x:c>
      <x:c r="V2905" s="12">
        <x:v>95</x:v>
      </x:c>
      <x:c r="W2905" s="12">
        <x:f>NA()</x:f>
      </x:c>
    </x:row>
    <x:row r="2906">
      <x:c r="A2906">
        <x:v>395276</x:v>
      </x:c>
      <x:c r="B2906" s="1">
        <x:v>44784.43919611512</x:v>
      </x:c>
      <x:c r="C2906" s="6">
        <x:v>48.408652081666666</x:v>
      </x:c>
      <x:c r="D2906" s="14" t="s">
        <x:v>94</x:v>
      </x:c>
      <x:c r="E2906" s="15">
        <x:v>44771.47877003059</x:v>
      </x:c>
      <x:c r="F2906" t="s">
        <x:v>99</x:v>
      </x:c>
      <x:c r="G2906" s="6">
        <x:v>93.09025764790984</x:v>
      </x:c>
      <x:c r="H2906" t="s">
        <x:v>97</x:v>
      </x:c>
      <x:c r="I2906" s="6">
        <x:v>27.481719598398286</x:v>
      </x:c>
      <x:c r="J2906" t="s">
        <x:v>95</x:v>
      </x:c>
      <x:c r="K2906" s="6">
        <x:v>1020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21.259999999999998</x:v>
      </x:c>
      <x:c r="S2906" s="8">
        <x:v>69792.0330634587</x:v>
      </x:c>
      <x:c r="T2906" s="12">
        <x:v>340220.6531347229</x:v>
      </x:c>
      <x:c r="U2906" s="12">
        <x:v>22.75</x:v>
      </x:c>
      <x:c r="V2906" s="12">
        <x:v>95</x:v>
      </x:c>
      <x:c r="W2906" s="12">
        <x:f>NA()</x:f>
      </x:c>
    </x:row>
    <x:row r="2907">
      <x:c r="A2907">
        <x:v>395280</x:v>
      </x:c>
      <x:c r="B2907" s="1">
        <x:v>44784.439207651674</x:v>
      </x:c>
      <x:c r="C2907" s="6">
        <x:v>48.42526472</x:v>
      </x:c>
      <x:c r="D2907" s="14" t="s">
        <x:v>94</x:v>
      </x:c>
      <x:c r="E2907" s="15">
        <x:v>44771.47877003059</x:v>
      </x:c>
      <x:c r="F2907" t="s">
        <x:v>99</x:v>
      </x:c>
      <x:c r="G2907" s="6">
        <x:v>93.0899309269225</x:v>
      </x:c>
      <x:c r="H2907" t="s">
        <x:v>97</x:v>
      </x:c>
      <x:c r="I2907" s="6">
        <x:v>27.47294101445823</x:v>
      </x:c>
      <x:c r="J2907" t="s">
        <x:v>95</x:v>
      </x:c>
      <x:c r="K2907" s="6">
        <x:v>1020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21.260999999999996</x:v>
      </x:c>
      <x:c r="S2907" s="8">
        <x:v>69786.42347404518</x:v>
      </x:c>
      <x:c r="T2907" s="12">
        <x:v>340227.4093442641</x:v>
      </x:c>
      <x:c r="U2907" s="12">
        <x:v>22.75</x:v>
      </x:c>
      <x:c r="V2907" s="12">
        <x:v>95</x:v>
      </x:c>
      <x:c r="W2907" s="12">
        <x:f>NA()</x:f>
      </x:c>
    </x:row>
    <x:row r="2908">
      <x:c r="A2908">
        <x:v>395286</x:v>
      </x:c>
      <x:c r="B2908" s="1">
        <x:v>44784.439219207714</x:v>
      </x:c>
      <x:c r="C2908" s="6">
        <x:v>48.441905415</x:v>
      </x:c>
      <x:c r="D2908" s="14" t="s">
        <x:v>94</x:v>
      </x:c>
      <x:c r="E2908" s="15">
        <x:v>44771.47877003059</x:v>
      </x:c>
      <x:c r="F2908" t="s">
        <x:v>99</x:v>
      </x:c>
      <x:c r="G2908" s="6">
        <x:v>93.06794011525973</x:v>
      </x:c>
      <x:c r="H2908" t="s">
        <x:v>97</x:v>
      </x:c>
      <x:c r="I2908" s="6">
        <x:v>27.488303551421268</x:v>
      </x:c>
      <x:c r="J2908" t="s">
        <x:v>95</x:v>
      </x:c>
      <x:c r="K2908" s="6">
        <x:v>1020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21.262</x:v>
      </x:c>
      <x:c r="S2908" s="8">
        <x:v>69786.8886403265</x:v>
      </x:c>
      <x:c r="T2908" s="12">
        <x:v>340218.29150531825</x:v>
      </x:c>
      <x:c r="U2908" s="12">
        <x:v>22.75</x:v>
      </x:c>
      <x:c r="V2908" s="12">
        <x:v>95</x:v>
      </x:c>
      <x:c r="W2908" s="12">
        <x:f>NA()</x:f>
      </x:c>
    </x:row>
    <x:row r="2909">
      <x:c r="A2909">
        <x:v>395290</x:v>
      </x:c>
      <x:c r="B2909" s="1">
        <x:v>44784.43923074852</x:v>
      </x:c>
      <x:c r="C2909" s="6">
        <x:v>48.458524175</x:v>
      </x:c>
      <x:c r="D2909" s="14" t="s">
        <x:v>94</x:v>
      </x:c>
      <x:c r="E2909" s="15">
        <x:v>44771.47877003059</x:v>
      </x:c>
      <x:c r="F2909" t="s">
        <x:v>99</x:v>
      </x:c>
      <x:c r="G2909" s="6">
        <x:v>93.13140230325645</x:v>
      </x:c>
      <x:c r="H2909" t="s">
        <x:v>97</x:v>
      </x:c>
      <x:c r="I2909" s="6">
        <x:v>27.472459996823545</x:v>
      </x:c>
      <x:c r="J2909" t="s">
        <x:v>95</x:v>
      </x:c>
      <x:c r="K2909" s="6">
        <x:v>1020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21.256</x:v>
      </x:c>
      <x:c r="S2909" s="8">
        <x:v>69793.05315707363</x:v>
      </x:c>
      <x:c r="T2909" s="12">
        <x:v>340223.56516954454</x:v>
      </x:c>
      <x:c r="U2909" s="12">
        <x:v>22.75</x:v>
      </x:c>
      <x:c r="V2909" s="12">
        <x:v>95</x:v>
      </x:c>
      <x:c r="W2909" s="12">
        <x:f>NA()</x:f>
      </x:c>
    </x:row>
    <x:row r="2910">
      <x:c r="A2910">
        <x:v>395301</x:v>
      </x:c>
      <x:c r="B2910" s="1">
        <x:v>44784.43924229591</x:v>
      </x:c>
      <x:c r="C2910" s="6">
        <x:v>48.475152431666665</x:v>
      </x:c>
      <x:c r="D2910" s="14" t="s">
        <x:v>94</x:v>
      </x:c>
      <x:c r="E2910" s="15">
        <x:v>44771.47877003059</x:v>
      </x:c>
      <x:c r="F2910" t="s">
        <x:v>99</x:v>
      </x:c>
      <x:c r="G2910" s="6">
        <x:v>93.06969077104108</x:v>
      </x:c>
      <x:c r="H2910" t="s">
        <x:v>97</x:v>
      </x:c>
      <x:c r="I2910" s="6">
        <x:v>27.4772100489854</x:v>
      </x:c>
      <x:c r="J2910" t="s">
        <x:v>95</x:v>
      </x:c>
      <x:c r="K2910" s="6">
        <x:v>1020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21.262999999999998</x:v>
      </x:c>
      <x:c r="S2910" s="8">
        <x:v>69792.38919910285</x:v>
      </x:c>
      <x:c r="T2910" s="12">
        <x:v>340213.23470801016</x:v>
      </x:c>
      <x:c r="U2910" s="12">
        <x:v>22.75</x:v>
      </x:c>
      <x:c r="V2910" s="12">
        <x:v>95</x:v>
      </x:c>
      <x:c r="W2910" s="12">
        <x:f>NA()</x:f>
      </x:c>
    </x:row>
    <x:row r="2911">
      <x:c r="A2911">
        <x:v>395296</x:v>
      </x:c>
      <x:c r="B2911" s="1">
        <x:v>44784.43925385602</x:v>
      </x:c>
      <x:c r="C2911" s="6">
        <x:v>48.491798968333335</x:v>
      </x:c>
      <x:c r="D2911" s="14" t="s">
        <x:v>94</x:v>
      </x:c>
      <x:c r="E2911" s="15">
        <x:v>44771.47877003059</x:v>
      </x:c>
      <x:c r="F2911" t="s">
        <x:v>99</x:v>
      </x:c>
      <x:c r="G2911" s="6">
        <x:v>93.09597813529562</x:v>
      </x:c>
      <x:c r="H2911" t="s">
        <x:v>97</x:v>
      </x:c>
      <x:c r="I2911" s="6">
        <x:v>27.475346103664833</x:v>
      </x:c>
      <x:c r="J2911" t="s">
        <x:v>95</x:v>
      </x:c>
      <x:c r="K2911" s="6">
        <x:v>1020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21.259999999999998</x:v>
      </x:c>
      <x:c r="S2911" s="8">
        <x:v>69801.42768662235</x:v>
      </x:c>
      <x:c r="T2911" s="12">
        <x:v>340213.69711552537</x:v>
      </x:c>
      <x:c r="U2911" s="12">
        <x:v>22.75</x:v>
      </x:c>
      <x:c r="V2911" s="12">
        <x:v>95</x:v>
      </x:c>
      <x:c r="W2911" s="12">
        <x:f>NA()</x:f>
      </x:c>
    </x:row>
    <x:row r="2912">
      <x:c r="A2912">
        <x:v>395305</x:v>
      </x:c>
      <x:c r="B2912" s="1">
        <x:v>44784.43926542663</x:v>
      </x:c>
      <x:c r="C2912" s="6">
        <x:v>48.50846065166667</x:v>
      </x:c>
      <x:c r="D2912" s="14" t="s">
        <x:v>94</x:v>
      </x:c>
      <x:c r="E2912" s="15">
        <x:v>44771.47877003059</x:v>
      </x:c>
      <x:c r="F2912" t="s">
        <x:v>99</x:v>
      </x:c>
      <x:c r="G2912" s="6">
        <x:v>93.06240743938473</x:v>
      </x:c>
      <x:c r="H2912" t="s">
        <x:v>97</x:v>
      </x:c>
      <x:c r="I2912" s="6">
        <x:v>27.485327242290168</x:v>
      </x:c>
      <x:c r="J2912" t="s">
        <x:v>95</x:v>
      </x:c>
      <x:c r="K2912" s="6">
        <x:v>1020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21.262999999999998</x:v>
      </x:c>
      <x:c r="S2912" s="8">
        <x:v>69790.28287662561</x:v>
      </x:c>
      <x:c r="T2912" s="12">
        <x:v>340215.94653802976</x:v>
      </x:c>
      <x:c r="U2912" s="12">
        <x:v>22.75</x:v>
      </x:c>
      <x:c r="V2912" s="12">
        <x:v>95</x:v>
      </x:c>
      <x:c r="W2912" s="12">
        <x:f>NA()</x:f>
      </x:c>
    </x:row>
    <x:row r="2913">
      <x:c r="A2913">
        <x:v>395310</x:v>
      </x:c>
      <x:c r="B2913" s="1">
        <x:v>44784.43927698046</x:v>
      </x:c>
      <x:c r="C2913" s="6">
        <x:v>48.525098181666664</x:v>
      </x:c>
      <x:c r="D2913" s="14" t="s">
        <x:v>94</x:v>
      </x:c>
      <x:c r="E2913" s="15">
        <x:v>44771.47877003059</x:v>
      </x:c>
      <x:c r="F2913" t="s">
        <x:v>99</x:v>
      </x:c>
      <x:c r="G2913" s="6">
        <x:v>93.07897668403648</x:v>
      </x:c>
      <x:c r="H2913" t="s">
        <x:v>97</x:v>
      </x:c>
      <x:c r="I2913" s="6">
        <x:v>27.485146860003624</x:v>
      </x:c>
      <x:c r="J2913" t="s">
        <x:v>95</x:v>
      </x:c>
      <x:c r="K2913" s="6">
        <x:v>1020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21.260999999999996</x:v>
      </x:c>
      <x:c r="S2913" s="8">
        <x:v>69795.61721648398</x:v>
      </x:c>
      <x:c r="T2913" s="12">
        <x:v>340215.4731954372</x:v>
      </x:c>
      <x:c r="U2913" s="12">
        <x:v>22.75</x:v>
      </x:c>
      <x:c r="V2913" s="12">
        <x:v>95</x:v>
      </x:c>
      <x:c r="W2913" s="12">
        <x:f>NA()</x:f>
      </x:c>
    </x:row>
    <x:row r="2914">
      <x:c r="A2914">
        <x:v>395316</x:v>
      </x:c>
      <x:c r="B2914" s="1">
        <x:v>44784.4392885041</x:v>
      </x:c>
      <x:c r="C2914" s="6">
        <x:v>48.54169221666667</x:v>
      </x:c>
      <x:c r="D2914" s="14" t="s">
        <x:v>94</x:v>
      </x:c>
      <x:c r="E2914" s="15">
        <x:v>44771.47877003059</x:v>
      </x:c>
      <x:c r="F2914" t="s">
        <x:v>99</x:v>
      </x:c>
      <x:c r="G2914" s="6">
        <x:v>93.10289313669676</x:v>
      </x:c>
      <x:c r="H2914" t="s">
        <x:v>97</x:v>
      </x:c>
      <x:c r="I2914" s="6">
        <x:v>27.485928516648983</x:v>
      </x:c>
      <x:c r="J2914" t="s">
        <x:v>95</x:v>
      </x:c>
      <x:c r="K2914" s="6">
        <x:v>1020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21.257999999999996</x:v>
      </x:c>
      <x:c r="S2914" s="8">
        <x:v>69798.60120213068</x:v>
      </x:c>
      <x:c r="T2914" s="12">
        <x:v>340214.5357016137</x:v>
      </x:c>
      <x:c r="U2914" s="12">
        <x:v>22.75</x:v>
      </x:c>
      <x:c r="V2914" s="12">
        <x:v>95</x:v>
      </x:c>
      <x:c r="W2914" s="12">
        <x:f>NA()</x:f>
      </x:c>
    </x:row>
    <x:row r="2915">
      <x:c r="A2915">
        <x:v>395321</x:v>
      </x:c>
      <x:c r="B2915" s="1">
        <x:v>44784.43930005719</x:v>
      </x:c>
      <x:c r="C2915" s="6">
        <x:v>48.55832865833333</x:v>
      </x:c>
      <x:c r="D2915" s="14" t="s">
        <x:v>94</x:v>
      </x:c>
      <x:c r="E2915" s="15">
        <x:v>44771.47877003059</x:v>
      </x:c>
      <x:c r="F2915" t="s">
        <x:v>99</x:v>
      </x:c>
      <x:c r="G2915" s="6">
        <x:v>93.08598901268589</x:v>
      </x:c>
      <x:c r="H2915" t="s">
        <x:v>97</x:v>
      </x:c>
      <x:c r="I2915" s="6">
        <x:v>27.468190968337694</x:v>
      </x:c>
      <x:c r="J2915" t="s">
        <x:v>95</x:v>
      </x:c>
      <x:c r="K2915" s="6">
        <x:v>1020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21.262</x:v>
      </x:c>
      <x:c r="S2915" s="8">
        <x:v>69800.42856928706</x:v>
      </x:c>
      <x:c r="T2915" s="12">
        <x:v>340219.0258149422</x:v>
      </x:c>
      <x:c r="U2915" s="12">
        <x:v>22.75</x:v>
      </x:c>
      <x:c r="V2915" s="12">
        <x:v>95</x:v>
      </x:c>
      <x:c r="W2915" s="12">
        <x:f>NA()</x:f>
      </x:c>
    </x:row>
    <x:row r="2916">
      <x:c r="A2916">
        <x:v>395326</x:v>
      </x:c>
      <x:c r="B2916" s="1">
        <x:v>44784.43931159353</x:v>
      </x:c>
      <x:c r="C2916" s="6">
        <x:v>48.574940993333335</x:v>
      </x:c>
      <x:c r="D2916" s="14" t="s">
        <x:v>94</x:v>
      </x:c>
      <x:c r="E2916" s="15">
        <x:v>44771.47877003059</x:v>
      </x:c>
      <x:c r="F2916" t="s">
        <x:v>99</x:v>
      </x:c>
      <x:c r="G2916" s="6">
        <x:v>93.06850379339043</x:v>
      </x:c>
      <x:c r="H2916" t="s">
        <x:v>97</x:v>
      </x:c>
      <x:c r="I2916" s="6">
        <x:v>27.47853284951907</x:v>
      </x:c>
      <x:c r="J2916" t="s">
        <x:v>95</x:v>
      </x:c>
      <x:c r="K2916" s="6">
        <x:v>1020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21.262999999999998</x:v>
      </x:c>
      <x:c r="S2916" s="8">
        <x:v>69799.50607097376</x:v>
      </x:c>
      <x:c r="T2916" s="12">
        <x:v>340220.0757193736</x:v>
      </x:c>
      <x:c r="U2916" s="12">
        <x:v>22.75</x:v>
      </x:c>
      <x:c r="V2916" s="12">
        <x:v>95</x:v>
      </x:c>
      <x:c r="W2916" s="12">
        <x:f>NA()</x:f>
      </x:c>
    </x:row>
    <x:row r="2917">
      <x:c r="A2917">
        <x:v>395330</x:v>
      </x:c>
      <x:c r="B2917" s="1">
        <x:v>44784.43932316559</x:v>
      </x:c>
      <x:c r="C2917" s="6">
        <x:v>48.59160475666667</x:v>
      </x:c>
      <x:c r="D2917" s="14" t="s">
        <x:v>94</x:v>
      </x:c>
      <x:c r="E2917" s="15">
        <x:v>44771.47877003059</x:v>
      </x:c>
      <x:c r="F2917" t="s">
        <x:v>99</x:v>
      </x:c>
      <x:c r="G2917" s="6">
        <x:v>93.058197028284</x:v>
      </x:c>
      <x:c r="H2917" t="s">
        <x:v>97</x:v>
      </x:c>
      <x:c r="I2917" s="6">
        <x:v>27.48087781538061</x:v>
      </x:c>
      <x:c r="J2917" t="s">
        <x:v>95</x:v>
      </x:c>
      <x:c r="K2917" s="6">
        <x:v>1020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21.263999999999996</x:v>
      </x:c>
      <x:c r="S2917" s="8">
        <x:v>69801.69735499879</x:v>
      </x:c>
      <x:c r="T2917" s="12">
        <x:v>340218.765115259</x:v>
      </x:c>
      <x:c r="U2917" s="12">
        <x:v>22.75</x:v>
      </x:c>
      <x:c r="V2917" s="12">
        <x:v>95</x:v>
      </x:c>
      <x:c r="W2917" s="12">
        <x:f>NA()</x:f>
      </x:c>
    </x:row>
    <x:row r="2918">
      <x:c r="A2918">
        <x:v>395335</x:v>
      </x:c>
      <x:c r="B2918" s="1">
        <x:v>44784.43933469277</x:v>
      </x:c>
      <x:c r="C2918" s="6">
        <x:v>48.608203895</x:v>
      </x:c>
      <x:c r="D2918" s="14" t="s">
        <x:v>94</x:v>
      </x:c>
      <x:c r="E2918" s="15">
        <x:v>44771.47877003059</x:v>
      </x:c>
      <x:c r="F2918" t="s">
        <x:v>99</x:v>
      </x:c>
      <x:c r="G2918" s="6">
        <x:v>93.0570081719776</x:v>
      </x:c>
      <x:c r="H2918" t="s">
        <x:v>97</x:v>
      </x:c>
      <x:c r="I2918" s="6">
        <x:v>27.4730612688777</x:v>
      </x:c>
      <x:c r="J2918" t="s">
        <x:v>95</x:v>
      </x:c>
      <x:c r="K2918" s="6">
        <x:v>1020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21.265</x:v>
      </x:c>
      <x:c r="S2918" s="8">
        <x:v>69798.72562693997</x:v>
      </x:c>
      <x:c r="T2918" s="12">
        <x:v>340209.90166932525</x:v>
      </x:c>
      <x:c r="U2918" s="12">
        <x:v>22.75</x:v>
      </x:c>
      <x:c r="V2918" s="12">
        <x:v>95</x:v>
      </x:c>
      <x:c r="W2918" s="12">
        <x:f>NA()</x:f>
      </x:c>
    </x:row>
    <x:row r="2919">
      <x:c r="A2919">
        <x:v>395338</x:v>
      </x:c>
      <x:c r="B2919" s="1">
        <x:v>44784.43934621794</x:v>
      </x:c>
      <x:c r="C2919" s="6">
        <x:v>48.62480014333333</x:v>
      </x:c>
      <x:c r="D2919" s="14" t="s">
        <x:v>94</x:v>
      </x:c>
      <x:c r="E2919" s="15">
        <x:v>44771.47877003059</x:v>
      </x:c>
      <x:c r="F2919" t="s">
        <x:v>99</x:v>
      </x:c>
      <x:c r="G2919" s="6">
        <x:v>93.0256912803907</x:v>
      </x:c>
      <x:c r="H2919" t="s">
        <x:v>97</x:v>
      </x:c>
      <x:c r="I2919" s="6">
        <x:v>27.471407770987753</x:v>
      </x:c>
      <x:c r="J2919" t="s">
        <x:v>95</x:v>
      </x:c>
      <x:c r="K2919" s="6">
        <x:v>1020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21.269</x:v>
      </x:c>
      <x:c r="S2919" s="8">
        <x:v>69801.18599203427</x:v>
      </x:c>
      <x:c r="T2919" s="12">
        <x:v>340232.74507337634</x:v>
      </x:c>
      <x:c r="U2919" s="12">
        <x:v>22.75</x:v>
      </x:c>
      <x:c r="V2919" s="12">
        <x:v>95</x:v>
      </x:c>
      <x:c r="W2919" s="12">
        <x:f>NA()</x:f>
      </x:c>
    </x:row>
    <x:row r="2920">
      <x:c r="A2920">
        <x:v>395343</x:v>
      </x:c>
      <x:c r="B2920" s="1">
        <x:v>44784.439357743715</x:v>
      </x:c>
      <x:c r="C2920" s="6">
        <x:v>48.64139725</x:v>
      </x:c>
      <x:c r="D2920" s="14" t="s">
        <x:v>94</x:v>
      </x:c>
      <x:c r="E2920" s="15">
        <x:v>44771.47877003059</x:v>
      </x:c>
      <x:c r="F2920" t="s">
        <x:v>99</x:v>
      </x:c>
      <x:c r="G2920" s="6">
        <x:v>93.0756854318501</x:v>
      </x:c>
      <x:c r="H2920" t="s">
        <x:v>97</x:v>
      </x:c>
      <x:c r="I2920" s="6">
        <x:v>27.488814635072686</x:v>
      </x:c>
      <x:c r="J2920" t="s">
        <x:v>95</x:v>
      </x:c>
      <x:c r="K2920" s="6">
        <x:v>1020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21.260999999999996</x:v>
      </x:c>
      <x:c r="S2920" s="8">
        <x:v>69796.32169166046</x:v>
      </x:c>
      <x:c r="T2920" s="12">
        <x:v>340217.91358811944</x:v>
      </x:c>
      <x:c r="U2920" s="12">
        <x:v>22.75</x:v>
      </x:c>
      <x:c r="V2920" s="12">
        <x:v>95</x:v>
      </x:c>
      <x:c r="W2920" s="12">
        <x:f>NA()</x:f>
      </x:c>
    </x:row>
    <x:row r="2921">
      <x:c r="A2921">
        <x:v>395347</x:v>
      </x:c>
      <x:c r="B2921" s="1">
        <x:v>44784.43936929552</x:v>
      </x:c>
      <x:c r="C2921" s="6">
        <x:v>48.65803185666667</x:v>
      </x:c>
      <x:c r="D2921" s="14" t="s">
        <x:v>94</x:v>
      </x:c>
      <x:c r="E2921" s="15">
        <x:v>44771.47877003059</x:v>
      </x:c>
      <x:c r="F2921" t="s">
        <x:v>99</x:v>
      </x:c>
      <x:c r="G2921" s="6">
        <x:v>93.0572826973925</x:v>
      </x:c>
      <x:c r="H2921" t="s">
        <x:v>97</x:v>
      </x:c>
      <x:c r="I2921" s="6">
        <x:v>27.491039353050382</x:v>
      </x:c>
      <x:c r="J2921" t="s">
        <x:v>95</x:v>
      </x:c>
      <x:c r="K2921" s="6">
        <x:v>1020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21.262999999999998</x:v>
      </x:c>
      <x:c r="S2921" s="8">
        <x:v>69804.52113766328</x:v>
      </x:c>
      <x:c r="T2921" s="12">
        <x:v>340221.66264604003</x:v>
      </x:c>
      <x:c r="U2921" s="12">
        <x:v>22.75</x:v>
      </x:c>
      <x:c r="V2921" s="12">
        <x:v>95</x:v>
      </x:c>
      <x:c r="W2921" s="12">
        <x:f>NA()</x:f>
      </x:c>
    </x:row>
    <x:row r="2922">
      <x:c r="A2922">
        <x:v>395353</x:v>
      </x:c>
      <x:c r="B2922" s="1">
        <x:v>44784.43938083974</x:v>
      </x:c>
      <x:c r="C2922" s="6">
        <x:v>48.674655533333336</x:v>
      </x:c>
      <x:c r="D2922" s="14" t="s">
        <x:v>94</x:v>
      </x:c>
      <x:c r="E2922" s="15">
        <x:v>44771.47877003059</x:v>
      </x:c>
      <x:c r="F2922" t="s">
        <x:v>99</x:v>
      </x:c>
      <x:c r="G2922" s="6">
        <x:v>93.04608738623055</x:v>
      </x:c>
      <x:c r="H2922" t="s">
        <x:v>97</x:v>
      </x:c>
      <x:c r="I2922" s="6">
        <x:v>27.4943764327827</x:v>
      </x:c>
      <x:c r="J2922" t="s">
        <x:v>95</x:v>
      </x:c>
      <x:c r="K2922" s="6">
        <x:v>1020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21.263999999999996</x:v>
      </x:c>
      <x:c r="S2922" s="8">
        <x:v>69801.38365931154</x:v>
      </x:c>
      <x:c r="T2922" s="12">
        <x:v>340224.9305316747</x:v>
      </x:c>
      <x:c r="U2922" s="12">
        <x:v>22.75</x:v>
      </x:c>
      <x:c r="V2922" s="12">
        <x:v>95</x:v>
      </x:c>
      <x:c r="W2922" s="12">
        <x:f>NA()</x:f>
      </x:c>
    </x:row>
    <x:row r="2923">
      <x:c r="A2923">
        <x:v>395360</x:v>
      </x:c>
      <x:c r="B2923" s="1">
        <x:v>44784.43939309533</x:v>
      </x:c>
      <x:c r="C2923" s="6">
        <x:v>48.692303591666665</x:v>
      </x:c>
      <x:c r="D2923" s="14" t="s">
        <x:v>94</x:v>
      </x:c>
      <x:c r="E2923" s="15">
        <x:v>44771.47877003059</x:v>
      </x:c>
      <x:c r="F2923" t="s">
        <x:v>99</x:v>
      </x:c>
      <x:c r="G2923" s="6">
        <x:v>93.03238330604351</x:v>
      </x:c>
      <x:c r="H2923" t="s">
        <x:v>97</x:v>
      </x:c>
      <x:c r="I2923" s="6">
        <x:v>27.491370054497565</x:v>
      </x:c>
      <x:c r="J2923" t="s">
        <x:v>95</x:v>
      </x:c>
      <x:c r="K2923" s="6">
        <x:v>1020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21.266</x:v>
      </x:c>
      <x:c r="S2923" s="8">
        <x:v>69807.57568525792</x:v>
      </x:c>
      <x:c r="T2923" s="12">
        <x:v>340223.15976523515</x:v>
      </x:c>
      <x:c r="U2923" s="12">
        <x:v>22.75</x:v>
      </x:c>
      <x:c r="V2923" s="12">
        <x:v>95</x:v>
      </x:c>
      <x:c r="W2923" s="12">
        <x:f>NA()</x:f>
      </x:c>
    </x:row>
    <x:row r="2924">
      <x:c r="A2924">
        <x:v>395366</x:v>
      </x:c>
      <x:c r="B2924" s="1">
        <x:v>44784.439404611185</x:v>
      </x:c>
      <x:c r="C2924" s="6">
        <x:v>48.708886415</x:v>
      </x:c>
      <x:c r="D2924" s="14" t="s">
        <x:v>94</x:v>
      </x:c>
      <x:c r="E2924" s="15">
        <x:v>44771.47877003059</x:v>
      </x:c>
      <x:c r="F2924" t="s">
        <x:v>99</x:v>
      </x:c>
      <x:c r="G2924" s="6">
        <x:v>93.10947783317587</x:v>
      </x:c>
      <x:c r="H2924" t="s">
        <x:v>97</x:v>
      </x:c>
      <x:c r="I2924" s="6">
        <x:v>27.478592976828168</x:v>
      </x:c>
      <x:c r="J2924" t="s">
        <x:v>95</x:v>
      </x:c>
      <x:c r="K2924" s="6">
        <x:v>1020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21.257999999999996</x:v>
      </x:c>
      <x:c r="S2924" s="8">
        <x:v>69808.52913470262</x:v>
      </x:c>
      <x:c r="T2924" s="12">
        <x:v>340233.05707187834</x:v>
      </x:c>
      <x:c r="U2924" s="12">
        <x:v>22.75</x:v>
      </x:c>
      <x:c r="V2924" s="12">
        <x:v>95</x:v>
      </x:c>
      <x:c r="W2924" s="12">
        <x:f>NA()</x:f>
      </x:c>
    </x:row>
    <x:row r="2925">
      <x:c r="A2925">
        <x:v>395370</x:v>
      </x:c>
      <x:c r="B2925" s="1">
        <x:v>44784.43941631723</x:v>
      </x:c>
      <x:c r="C2925" s="6">
        <x:v>48.725743126666664</x:v>
      </x:c>
      <x:c r="D2925" s="14" t="s">
        <x:v>94</x:v>
      </x:c>
      <x:c r="E2925" s="15">
        <x:v>44771.47877003059</x:v>
      </x:c>
      <x:c r="F2925" t="s">
        <x:v>99</x:v>
      </x:c>
      <x:c r="G2925" s="6">
        <x:v>93.06675034952629</x:v>
      </x:c>
      <x:c r="H2925" t="s">
        <x:v>97</x:v>
      </x:c>
      <x:c r="I2925" s="6">
        <x:v>27.480486987623408</x:v>
      </x:c>
      <x:c r="J2925" t="s">
        <x:v>95</x:v>
      </x:c>
      <x:c r="K2925" s="6">
        <x:v>1020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21.262999999999998</x:v>
      </x:c>
      <x:c r="S2925" s="8">
        <x:v>69799.9675470282</x:v>
      </x:c>
      <x:c r="T2925" s="12">
        <x:v>340230.0122994975</x:v>
      </x:c>
      <x:c r="U2925" s="12">
        <x:v>22.75</x:v>
      </x:c>
      <x:c r="V2925" s="12">
        <x:v>95</x:v>
      </x:c>
      <x:c r="W2925" s="12">
        <x:f>NA()</x:f>
      </x:c>
    </x:row>
    <x:row r="2926">
      <x:c r="A2926">
        <x:v>395376</x:v>
      </x:c>
      <x:c r="B2926" s="1">
        <x:v>44784.439427814905</x:v>
      </x:c>
      <x:c r="C2926" s="6">
        <x:v>48.74229977833333</x:v>
      </x:c>
      <x:c r="D2926" s="14" t="s">
        <x:v>94</x:v>
      </x:c>
      <x:c r="E2926" s="15">
        <x:v>44771.47877003059</x:v>
      </x:c>
      <x:c r="F2926" t="s">
        <x:v>99</x:v>
      </x:c>
      <x:c r="G2926" s="6">
        <x:v>93.0800558250449</x:v>
      </x:c>
      <x:c r="H2926" t="s">
        <x:v>97</x:v>
      </x:c>
      <x:c r="I2926" s="6">
        <x:v>27.483944311672985</x:v>
      </x:c>
      <x:c r="J2926" t="s">
        <x:v>95</x:v>
      </x:c>
      <x:c r="K2926" s="6">
        <x:v>1020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21.260999999999996</x:v>
      </x:c>
      <x:c r="S2926" s="8">
        <x:v>69806.37686328725</x:v>
      </x:c>
      <x:c r="T2926" s="12">
        <x:v>340231.37647804996</x:v>
      </x:c>
      <x:c r="U2926" s="12">
        <x:v>22.75</x:v>
      </x:c>
      <x:c r="V2926" s="12">
        <x:v>95</x:v>
      </x:c>
      <x:c r="W2926" s="12">
        <x:f>NA()</x:f>
      </x:c>
    </x:row>
    <x:row r="2927">
      <x:c r="A2927">
        <x:v>395380</x:v>
      </x:c>
      <x:c r="B2927" s="1">
        <x:v>44784.439439374684</x:v>
      </x:c>
      <x:c r="C2927" s="6">
        <x:v>48.75894584833333</x:v>
      </x:c>
      <x:c r="D2927" s="14" t="s">
        <x:v>94</x:v>
      </x:c>
      <x:c r="E2927" s="15">
        <x:v>44771.47877003059</x:v>
      </x:c>
      <x:c r="F2927" t="s">
        <x:v>99</x:v>
      </x:c>
      <x:c r="G2927" s="6">
        <x:v>93.05666236558046</x:v>
      </x:c>
      <x:c r="H2927" t="s">
        <x:v>97</x:v>
      </x:c>
      <x:c r="I2927" s="6">
        <x:v>27.49173081974959</x:v>
      </x:c>
      <x:c r="J2927" t="s">
        <x:v>95</x:v>
      </x:c>
      <x:c r="K2927" s="6">
        <x:v>1020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21.262999999999998</x:v>
      </x:c>
      <x:c r="S2927" s="8">
        <x:v>69809.8465892698</x:v>
      </x:c>
      <x:c r="T2927" s="12">
        <x:v>340216.07076893485</x:v>
      </x:c>
      <x:c r="U2927" s="12">
        <x:v>22.75</x:v>
      </x:c>
      <x:c r="V2927" s="12">
        <x:v>95</x:v>
      </x:c>
      <x:c r="W2927" s="12">
        <x:f>NA()</x:f>
      </x:c>
    </x:row>
    <x:row r="2928">
      <x:c r="A2928">
        <x:v>395385</x:v>
      </x:c>
      <x:c r="B2928" s="1">
        <x:v>44784.43945094767</x:v>
      </x:c>
      <x:c r="C2928" s="6">
        <x:v>48.77561095</x:v>
      </x:c>
      <x:c r="D2928" s="14" t="s">
        <x:v>94</x:v>
      </x:c>
      <x:c r="E2928" s="15">
        <x:v>44771.47877003059</x:v>
      </x:c>
      <x:c r="F2928" t="s">
        <x:v>99</x:v>
      </x:c>
      <x:c r="G2928" s="6">
        <x:v>93.05285659737804</x:v>
      </x:c>
      <x:c r="H2928" t="s">
        <x:v>97</x:v>
      </x:c>
      <x:c r="I2928" s="6">
        <x:v>27.48683042839002</x:v>
      </x:c>
      <x:c r="J2928" t="s">
        <x:v>95</x:v>
      </x:c>
      <x:c r="K2928" s="6">
        <x:v>1020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21.263999999999996</x:v>
      </x:c>
      <x:c r="S2928" s="8">
        <x:v>69807.93914755638</x:v>
      </x:c>
      <x:c r="T2928" s="12">
        <x:v>340209.966661709</x:v>
      </x:c>
      <x:c r="U2928" s="12">
        <x:v>22.75</x:v>
      </x:c>
      <x:c r="V2928" s="12">
        <x:v>95</x:v>
      </x:c>
      <x:c r="W2928" s="12">
        <x:f>NA()</x:f>
      </x:c>
    </x:row>
    <x:row r="2929">
      <x:c r="A2929">
        <x:v>395391</x:v>
      </x:c>
      <x:c r="B2929" s="1">
        <x:v>44784.43946248244</x:v>
      </x:c>
      <x:c r="C2929" s="6">
        <x:v>48.79222102666667</x:v>
      </x:c>
      <x:c r="D2929" s="14" t="s">
        <x:v>94</x:v>
      </x:c>
      <x:c r="E2929" s="15">
        <x:v>44771.47877003059</x:v>
      </x:c>
      <x:c r="F2929" t="s">
        <x:v>99</x:v>
      </x:c>
      <x:c r="G2929" s="6">
        <x:v>93.05444788484466</x:v>
      </x:c>
      <x:c r="H2929" t="s">
        <x:v>97</x:v>
      </x:c>
      <x:c r="I2929" s="6">
        <x:v>27.485056668864217</x:v>
      </x:c>
      <x:c r="J2929" t="s">
        <x:v>95</x:v>
      </x:c>
      <x:c r="K2929" s="6">
        <x:v>1020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21.263999999999996</x:v>
      </x:c>
      <x:c r="S2929" s="8">
        <x:v>69805.4208115076</x:v>
      </x:c>
      <x:c r="T2929" s="12">
        <x:v>340225.35817833425</x:v>
      </x:c>
      <x:c r="U2929" s="12">
        <x:v>22.75</x:v>
      </x:c>
      <x:c r="V2929" s="12">
        <x:v>95</x:v>
      </x:c>
      <x:c r="W2929" s="12">
        <x:f>NA()</x:f>
      </x:c>
    </x:row>
    <x:row r="2930">
      <x:c r="A2930">
        <x:v>395396</x:v>
      </x:c>
      <x:c r="B2930" s="1">
        <x:v>44784.439474053805</x:v>
      </x:c>
      <x:c r="C2930" s="6">
        <x:v>48.80888379333334</x:v>
      </x:c>
      <x:c r="D2930" s="14" t="s">
        <x:v>94</x:v>
      </x:c>
      <x:c r="E2930" s="15">
        <x:v>44771.47877003059</x:v>
      </x:c>
      <x:c r="F2930" t="s">
        <x:v>99</x:v>
      </x:c>
      <x:c r="G2930" s="6">
        <x:v>93.02733886357251</x:v>
      </x:c>
      <x:c r="H2930" t="s">
        <x:v>97</x:v>
      </x:c>
      <x:c r="I2930" s="6">
        <x:v>27.487852595322238</x:v>
      </x:c>
      <x:c r="J2930" t="s">
        <x:v>95</x:v>
      </x:c>
      <x:c r="K2930" s="6">
        <x:v>1020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21.266999999999996</x:v>
      </x:c>
      <x:c r="S2930" s="8">
        <x:v>69812.45426071036</x:v>
      </x:c>
      <x:c r="T2930" s="12">
        <x:v>340222.81403589697</x:v>
      </x:c>
      <x:c r="U2930" s="12">
        <x:v>22.75</x:v>
      </x:c>
      <x:c r="V2930" s="12">
        <x:v>95</x:v>
      </x:c>
      <x:c r="W2930" s="12">
        <x:f>NA()</x:f>
      </x:c>
    </x:row>
    <x:row r="2931">
      <x:c r="A2931">
        <x:v>395401</x:v>
      </x:c>
      <x:c r="B2931" s="1">
        <x:v>44784.43948558723</x:v>
      </x:c>
      <x:c r="C2931" s="6">
        <x:v>48.82549192333333</x:v>
      </x:c>
      <x:c r="D2931" s="14" t="s">
        <x:v>94</x:v>
      </x:c>
      <x:c r="E2931" s="15">
        <x:v>44771.47877003059</x:v>
      </x:c>
      <x:c r="F2931" t="s">
        <x:v>99</x:v>
      </x:c>
      <x:c r="G2931" s="6">
        <x:v>93.02402060369226</x:v>
      </x:c>
      <x:c r="H2931" t="s">
        <x:v>97</x:v>
      </x:c>
      <x:c r="I2931" s="6">
        <x:v>27.48241106317664</x:v>
      </x:c>
      <x:c r="J2931" t="s">
        <x:v>95</x:v>
      </x:c>
      <x:c r="K2931" s="6">
        <x:v>1020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21.268</x:v>
      </x:c>
      <x:c r="S2931" s="8">
        <x:v>69809.75512761866</x:v>
      </x:c>
      <x:c r="T2931" s="12">
        <x:v>340224.5676845421</x:v>
      </x:c>
      <x:c r="U2931" s="12">
        <x:v>22.75</x:v>
      </x:c>
      <x:c r="V2931" s="12">
        <x:v>95</x:v>
      </x:c>
      <x:c r="W2931" s="12">
        <x:f>NA()</x:f>
      </x:c>
    </x:row>
    <x:row r="2932">
      <x:c r="A2932">
        <x:v>395406</x:v>
      </x:c>
      <x:c r="B2932" s="1">
        <x:v>44784.439497144165</x:v>
      </x:c>
      <x:c r="C2932" s="6">
        <x:v>48.84213390666667</x:v>
      </x:c>
      <x:c r="D2932" s="14" t="s">
        <x:v>94</x:v>
      </x:c>
      <x:c r="E2932" s="15">
        <x:v>44771.47877003059</x:v>
      </x:c>
      <x:c r="F2932" t="s">
        <x:v>99</x:v>
      </x:c>
      <x:c r="G2932" s="6">
        <x:v>93.0683177608007</x:v>
      </x:c>
      <x:c r="H2932" t="s">
        <x:v>97</x:v>
      </x:c>
      <x:c r="I2932" s="6">
        <x:v>27.487882659060233</x:v>
      </x:c>
      <x:c r="J2932" t="s">
        <x:v>95</x:v>
      </x:c>
      <x:c r="K2932" s="6">
        <x:v>1020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21.262</x:v>
      </x:c>
      <x:c r="S2932" s="8">
        <x:v>69810.05627940096</x:v>
      </x:c>
      <x:c r="T2932" s="12">
        <x:v>340242.7461317863</x:v>
      </x:c>
      <x:c r="U2932" s="12">
        <x:v>22.75</x:v>
      </x:c>
      <x:c r="V2932" s="12">
        <x:v>95</x:v>
      </x:c>
      <x:c r="W2932" s="12">
        <x:f>NA()</x:f>
      </x:c>
    </x:row>
    <x:row r="2933">
      <x:c r="A2933">
        <x:v>395411</x:v>
      </x:c>
      <x:c r="B2933" s="1">
        <x:v>44784.439508693344</x:v>
      </x:c>
      <x:c r="C2933" s="6">
        <x:v>48.85876472166667</x:v>
      </x:c>
      <x:c r="D2933" s="14" t="s">
        <x:v>94</x:v>
      </x:c>
      <x:c r="E2933" s="15">
        <x:v>44771.47877003059</x:v>
      </x:c>
      <x:c r="F2933" t="s">
        <x:v>99</x:v>
      </x:c>
      <x:c r="G2933" s="6">
        <x:v>93.0607081310676</x:v>
      </x:c>
      <x:c r="H2933" t="s">
        <x:v>97</x:v>
      </x:c>
      <x:c r="I2933" s="6">
        <x:v>27.487221256886187</x:v>
      </x:c>
      <x:c r="J2933" t="s">
        <x:v>95</x:v>
      </x:c>
      <x:c r="K2933" s="6">
        <x:v>1020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21.262999999999998</x:v>
      </x:c>
      <x:c r="S2933" s="8">
        <x:v>69808.90044232039</x:v>
      </x:c>
      <x:c r="T2933" s="12">
        <x:v>340227.99381874746</x:v>
      </x:c>
      <x:c r="U2933" s="12">
        <x:v>22.75</x:v>
      </x:c>
      <x:c r="V2933" s="12">
        <x:v>95</x:v>
      </x:c>
      <x:c r="W2933" s="12">
        <x:f>NA()</x:f>
      </x:c>
    </x:row>
    <x:row r="2934">
      <x:c r="A2934">
        <x:v>395416</x:v>
      </x:c>
      <x:c r="B2934" s="1">
        <x:v>44784.439520218904</x:v>
      </x:c>
      <x:c r="C2934" s="6">
        <x:v>48.87536154</x:v>
      </x:c>
      <x:c r="D2934" s="14" t="s">
        <x:v>94</x:v>
      </x:c>
      <x:c r="E2934" s="15">
        <x:v>44771.47877003059</x:v>
      </x:c>
      <x:c r="F2934" t="s">
        <x:v>99</x:v>
      </x:c>
      <x:c r="G2934" s="6">
        <x:v>93.03335198004493</x:v>
      </x:c>
      <x:c r="H2934" t="s">
        <x:v>97</x:v>
      </x:c>
      <x:c r="I2934" s="6">
        <x:v>27.4811483884705</x:v>
      </x:c>
      <x:c r="J2934" t="s">
        <x:v>95</x:v>
      </x:c>
      <x:c r="K2934" s="6">
        <x:v>1020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21.266999999999996</x:v>
      </x:c>
      <x:c r="S2934" s="8">
        <x:v>69806.38458141094</x:v>
      </x:c>
      <x:c r="T2934" s="12">
        <x:v>340225.3096060506</x:v>
      </x:c>
      <x:c r="U2934" s="12">
        <x:v>22.75</x:v>
      </x:c>
      <x:c r="V2934" s="12">
        <x:v>95</x:v>
      </x:c>
      <x:c r="W2934" s="12">
        <x:f>NA()</x:f>
      </x:c>
    </x:row>
    <x:row r="2935">
      <x:c r="A2935">
        <x:v>395421</x:v>
      </x:c>
      <x:c r="B2935" s="1">
        <x:v>44784.4395317603</x:v>
      </x:c>
      <x:c r="C2935" s="6">
        <x:v>48.89198113</x:v>
      </x:c>
      <x:c r="D2935" s="14" t="s">
        <x:v>94</x:v>
      </x:c>
      <x:c r="E2935" s="15">
        <x:v>44771.47877003059</x:v>
      </x:c>
      <x:c r="F2935" t="s">
        <x:v>99</x:v>
      </x:c>
      <x:c r="G2935" s="6">
        <x:v>93.07897668403648</x:v>
      </x:c>
      <x:c r="H2935" t="s">
        <x:v>97</x:v>
      </x:c>
      <x:c r="I2935" s="6">
        <x:v>27.485146860003624</x:v>
      </x:c>
      <x:c r="J2935" t="s">
        <x:v>95</x:v>
      </x:c>
      <x:c r="K2935" s="6">
        <x:v>1020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21.260999999999996</x:v>
      </x:c>
      <x:c r="S2935" s="8">
        <x:v>69807.32324495887</x:v>
      </x:c>
      <x:c r="T2935" s="12">
        <x:v>340215.2757444971</x:v>
      </x:c>
      <x:c r="U2935" s="12">
        <x:v>22.75</x:v>
      </x:c>
      <x:c r="V2935" s="12">
        <x:v>95</x:v>
      </x:c>
      <x:c r="W2935" s="12">
        <x:f>NA()</x:f>
      </x:c>
    </x:row>
    <x:row r="2936">
      <x:c r="A2936">
        <x:v>395426</x:v>
      </x:c>
      <x:c r="B2936" s="1">
        <x:v>44784.43954333553</x:v>
      </x:c>
      <x:c r="C2936" s="6">
        <x:v>48.90864946333333</x:v>
      </x:c>
      <x:c r="D2936" s="14" t="s">
        <x:v>94</x:v>
      </x:c>
      <x:c r="E2936" s="15">
        <x:v>44771.47877003059</x:v>
      </x:c>
      <x:c r="F2936" t="s">
        <x:v>99</x:v>
      </x:c>
      <x:c r="G2936" s="6">
        <x:v>93.0852661885013</x:v>
      </x:c>
      <x:c r="H2936" t="s">
        <x:v>97</x:v>
      </x:c>
      <x:c r="I2936" s="6">
        <x:v>27.487281384351718</x:v>
      </x:c>
      <x:c r="J2936" t="s">
        <x:v>95</x:v>
      </x:c>
      <x:c r="K2936" s="6">
        <x:v>1020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21.259999999999998</x:v>
      </x:c>
      <x:c r="S2936" s="8">
        <x:v>69811.48396825224</x:v>
      </x:c>
      <x:c r="T2936" s="12">
        <x:v>340232.0476766728</x:v>
      </x:c>
      <x:c r="U2936" s="12">
        <x:v>22.75</x:v>
      </x:c>
      <x:c r="V2936" s="12">
        <x:v>95</x:v>
      </x:c>
      <x:c r="W2936" s="12">
        <x:f>NA()</x:f>
      </x:c>
    </x:row>
    <x:row r="2937">
      <x:c r="A2937">
        <x:v>395430</x:v>
      </x:c>
      <x:c r="B2937" s="1">
        <x:v>44784.439554894285</x:v>
      </x:c>
      <x:c r="C2937" s="6">
        <x:v>48.925294083333334</x:v>
      </x:c>
      <x:c r="D2937" s="14" t="s">
        <x:v>94</x:v>
      </x:c>
      <x:c r="E2937" s="15">
        <x:v>44771.47877003059</x:v>
      </x:c>
      <x:c r="F2937" t="s">
        <x:v>99</x:v>
      </x:c>
      <x:c r="G2937" s="6">
        <x:v>93.05474238462479</x:v>
      </x:c>
      <x:c r="H2937" t="s">
        <x:v>97</x:v>
      </x:c>
      <x:c r="I2937" s="6">
        <x:v>27.475586612680218</x:v>
      </x:c>
      <x:c r="J2937" t="s">
        <x:v>95</x:v>
      </x:c>
      <x:c r="K2937" s="6">
        <x:v>1020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21.265</x:v>
      </x:c>
      <x:c r="S2937" s="8">
        <x:v>69807.581882482</x:v>
      </x:c>
      <x:c r="T2937" s="12">
        <x:v>340235.7490439075</x:v>
      </x:c>
      <x:c r="U2937" s="12">
        <x:v>22.75</x:v>
      </x:c>
      <x:c r="V2937" s="12">
        <x:v>95</x:v>
      </x:c>
      <x:c r="W2937" s="12">
        <x:f>NA()</x:f>
      </x:c>
    </x:row>
    <x:row r="2938">
      <x:c r="A2938">
        <x:v>395435</x:v>
      </x:c>
      <x:c r="B2938" s="1">
        <x:v>44784.439566453395</x:v>
      </x:c>
      <x:c r="C2938" s="6">
        <x:v>48.94193920166666</x:v>
      </x:c>
      <x:c r="D2938" s="14" t="s">
        <x:v>94</x:v>
      </x:c>
      <x:c r="E2938" s="15">
        <x:v>44771.47877003059</x:v>
      </x:c>
      <x:c r="F2938" t="s">
        <x:v>99</x:v>
      </x:c>
      <x:c r="G2938" s="6">
        <x:v>93.08712471069421</x:v>
      </x:c>
      <x:c r="H2938" t="s">
        <x:v>97</x:v>
      </x:c>
      <x:c r="I2938" s="6">
        <x:v>27.476067630762827</x:v>
      </x:c>
      <x:c r="J2938" t="s">
        <x:v>95</x:v>
      </x:c>
      <x:c r="K2938" s="6">
        <x:v>1020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21.260999999999996</x:v>
      </x:c>
      <x:c r="S2938" s="8">
        <x:v>69800.76626294426</x:v>
      </x:c>
      <x:c r="T2938" s="12">
        <x:v>340219.059846394</x:v>
      </x:c>
      <x:c r="U2938" s="12">
        <x:v>22.75</x:v>
      </x:c>
      <x:c r="V2938" s="12">
        <x:v>95</x:v>
      </x:c>
      <x:c r="W2938" s="12">
        <x:f>NA()</x:f>
      </x:c>
    </x:row>
    <x:row r="2939">
      <x:c r="A2939">
        <x:v>395441</x:v>
      </x:c>
      <x:c r="B2939" s="1">
        <x:v>44784.43957799077</x:v>
      </x:c>
      <x:c r="C2939" s="6">
        <x:v>48.95855301833333</x:v>
      </x:c>
      <x:c r="D2939" s="14" t="s">
        <x:v>94</x:v>
      </x:c>
      <x:c r="E2939" s="15">
        <x:v>44771.47877003059</x:v>
      </x:c>
      <x:c r="F2939" t="s">
        <x:v>99</x:v>
      </x:c>
      <x:c r="G2939" s="6">
        <x:v>93.08177978326243</x:v>
      </x:c>
      <x:c r="H2939" t="s">
        <x:v>97</x:v>
      </x:c>
      <x:c r="I2939" s="6">
        <x:v>27.472880887250085</x:v>
      </x:c>
      <x:c r="J2939" t="s">
        <x:v>95</x:v>
      </x:c>
      <x:c r="K2939" s="6">
        <x:v>1020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21.262</x:v>
      </x:c>
      <x:c r="S2939" s="8">
        <x:v>69813.79588407412</x:v>
      </x:c>
      <x:c r="T2939" s="12">
        <x:v>340231.6531380478</x:v>
      </x:c>
      <x:c r="U2939" s="12">
        <x:v>22.75</x:v>
      </x:c>
      <x:c r="V2939" s="12">
        <x:v>95</x:v>
      </x:c>
      <x:c r="W2939" s="12">
        <x:f>NA()</x:f>
      </x:c>
    </x:row>
    <x:row r="2940">
      <x:c r="A2940">
        <x:v>395446</x:v>
      </x:c>
      <x:c r="B2940" s="1">
        <x:v>44784.43958949828</x:v>
      </x:c>
      <x:c r="C2940" s="6">
        <x:v>48.975123823333334</x:v>
      </x:c>
      <x:c r="D2940" s="14" t="s">
        <x:v>94</x:v>
      </x:c>
      <x:c r="E2940" s="15">
        <x:v>44771.47877003059</x:v>
      </x:c>
      <x:c r="F2940" t="s">
        <x:v>99</x:v>
      </x:c>
      <x:c r="G2940" s="6">
        <x:v>93.01566262338227</x:v>
      </x:c>
      <x:c r="H2940" t="s">
        <x:v>97</x:v>
      </x:c>
      <x:c r="I2940" s="6">
        <x:v>27.49173081974959</x:v>
      </x:c>
      <x:c r="J2940" t="s">
        <x:v>95</x:v>
      </x:c>
      <x:c r="K2940" s="6">
        <x:v>1020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21.268</x:v>
      </x:c>
      <x:c r="S2940" s="8">
        <x:v>69812.3081707568</x:v>
      </x:c>
      <x:c r="T2940" s="12">
        <x:v>340242.5050247613</x:v>
      </x:c>
      <x:c r="U2940" s="12">
        <x:v>22.75</x:v>
      </x:c>
      <x:c r="V2940" s="12">
        <x:v>95</x:v>
      </x:c>
      <x:c r="W2940" s="12">
        <x:f>NA()</x:f>
      </x:c>
    </x:row>
    <x:row r="2941">
      <x:c r="A2941">
        <x:v>395450</x:v>
      </x:c>
      <x:c r="B2941" s="1">
        <x:v>44784.43960101083</x:v>
      </x:c>
      <x:c r="C2941" s="6">
        <x:v>48.991701915</x:v>
      </x:c>
      <x:c r="D2941" s="14" t="s">
        <x:v>94</x:v>
      </x:c>
      <x:c r="E2941" s="15">
        <x:v>44771.47877003059</x:v>
      </x:c>
      <x:c r="F2941" t="s">
        <x:v>99</x:v>
      </x:c>
      <x:c r="G2941" s="6">
        <x:v>93.05690510330031</x:v>
      </x:c>
      <x:c r="H2941" t="s">
        <x:v>97</x:v>
      </x:c>
      <x:c r="I2941" s="6">
        <x:v>27.491460245807048</x:v>
      </x:c>
      <x:c r="J2941" t="s">
        <x:v>95</x:v>
      </x:c>
      <x:c r="K2941" s="6">
        <x:v>1020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21.262999999999998</x:v>
      </x:c>
      <x:c r="S2941" s="8">
        <x:v>69808.21936169089</x:v>
      </x:c>
      <x:c r="T2941" s="12">
        <x:v>340234.77693475346</x:v>
      </x:c>
      <x:c r="U2941" s="12">
        <x:v>22.75</x:v>
      </x:c>
      <x:c r="V2941" s="12">
        <x:v>95</x:v>
      </x:c>
      <x:c r="W2941" s="12">
        <x:f>NA()</x:f>
      </x:c>
    </x:row>
    <x:row r="2942">
      <x:c r="A2942">
        <x:v>395456</x:v>
      </x:c>
      <x:c r="B2942" s="1">
        <x:v>44784.43961259606</x:v>
      </x:c>
      <x:c r="C2942" s="6">
        <x:v>49.00838464</x:v>
      </x:c>
      <x:c r="D2942" s="14" t="s">
        <x:v>94</x:v>
      </x:c>
      <x:c r="E2942" s="15">
        <x:v>44771.47877003059</x:v>
      </x:c>
      <x:c r="F2942" t="s">
        <x:v>99</x:v>
      </x:c>
      <x:c r="G2942" s="6">
        <x:v>93.06915745237657</x:v>
      </x:c>
      <x:c r="H2942" t="s">
        <x:v>97</x:v>
      </x:c>
      <x:c r="I2942" s="6">
        <x:v>27.496090069610545</x:v>
      </x:c>
      <x:c r="J2942" t="s">
        <x:v>95</x:v>
      </x:c>
      <x:c r="K2942" s="6">
        <x:v>1020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21.260999999999996</x:v>
      </x:c>
      <x:c r="S2942" s="8">
        <x:v>69808.4828253224</x:v>
      </x:c>
      <x:c r="T2942" s="12">
        <x:v>340226.64952636743</x:v>
      </x:c>
      <x:c r="U2942" s="12">
        <x:v>22.75</x:v>
      </x:c>
      <x:c r="V2942" s="12">
        <x:v>95</x:v>
      </x:c>
      <x:c r="W2942" s="12">
        <x:f>NA()</x:f>
      </x:c>
    </x:row>
    <x:row r="2943">
      <x:c r="A2943">
        <x:v>395461</x:v>
      </x:c>
      <x:c r="B2943" s="1">
        <x:v>44784.439624207655</x:v>
      </x:c>
      <x:c r="C2943" s="6">
        <x:v>49.02510533666667</x:v>
      </x:c>
      <x:c r="D2943" s="14" t="s">
        <x:v>94</x:v>
      </x:c>
      <x:c r="E2943" s="15">
        <x:v>44771.47877003059</x:v>
      </x:c>
      <x:c r="F2943" t="s">
        <x:v>99</x:v>
      </x:c>
      <x:c r="G2943" s="6">
        <x:v>93.06373223652743</x:v>
      </x:c>
      <x:c r="H2943" t="s">
        <x:v>97</x:v>
      </x:c>
      <x:c r="I2943" s="6">
        <x:v>27.492993498437045</x:v>
      </x:c>
      <x:c r="J2943" t="s">
        <x:v>95</x:v>
      </x:c>
      <x:c r="K2943" s="6">
        <x:v>1020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21.262</x:v>
      </x:c>
      <x:c r="S2943" s="8">
        <x:v>69813.94471958195</x:v>
      </x:c>
      <x:c r="T2943" s="12">
        <x:v>340232.4363980341</x:v>
      </x:c>
      <x:c r="U2943" s="12">
        <x:v>22.75</x:v>
      </x:c>
      <x:c r="V2943" s="12">
        <x:v>95</x:v>
      </x:c>
      <x:c r="W2943" s="12">
        <x:f>NA()</x:f>
      </x:c>
    </x:row>
    <x:row r="2944">
      <x:c r="A2944">
        <x:v>395465</x:v>
      </x:c>
      <x:c r="B2944" s="1">
        <x:v>44784.43963572447</x:v>
      </x:c>
      <x:c r="C2944" s="6">
        <x:v>49.041689543333334</x:v>
      </x:c>
      <x:c r="D2944" s="14" t="s">
        <x:v>94</x:v>
      </x:c>
      <x:c r="E2944" s="15">
        <x:v>44771.47877003059</x:v>
      </x:c>
      <x:c r="F2944" t="s">
        <x:v>99</x:v>
      </x:c>
      <x:c r="G2944" s="6">
        <x:v>93.02005926948749</x:v>
      </x:c>
      <x:c r="H2944" t="s">
        <x:v>97</x:v>
      </x:c>
      <x:c r="I2944" s="6">
        <x:v>27.495969814366617</x:v>
      </x:c>
      <x:c r="J2944" t="s">
        <x:v>95</x:v>
      </x:c>
      <x:c r="K2944" s="6">
        <x:v>1020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21.266999999999996</x:v>
      </x:c>
      <x:c r="S2944" s="8">
        <x:v>69813.9683920809</x:v>
      </x:c>
      <x:c r="T2944" s="12">
        <x:v>340230.80117576447</x:v>
      </x:c>
      <x:c r="U2944" s="12">
        <x:v>22.75</x:v>
      </x:c>
      <x:c r="V2944" s="12">
        <x:v>95</x:v>
      </x:c>
      <x:c r="W2944" s="12">
        <x:f>NA()</x:f>
      </x:c>
    </x:row>
    <x:row r="2945">
      <x:c r="A2945">
        <x:v>395471</x:v>
      </x:c>
      <x:c r="B2945" s="1">
        <x:v>44784.439647292704</x:v>
      </x:c>
      <x:c r="C2945" s="6">
        <x:v>49.058347803333334</x:v>
      </x:c>
      <x:c r="D2945" s="14" t="s">
        <x:v>94</x:v>
      </x:c>
      <x:c r="E2945" s="15">
        <x:v>44771.47877003059</x:v>
      </x:c>
      <x:c r="F2945" t="s">
        <x:v>99</x:v>
      </x:c>
      <x:c r="G2945" s="6">
        <x:v>93.0500818755925</x:v>
      </x:c>
      <x:c r="H2945" t="s">
        <x:v>97</x:v>
      </x:c>
      <x:c r="I2945" s="6">
        <x:v>27.499066388285428</x:v>
      </x:c>
      <x:c r="J2945" t="s">
        <x:v>95</x:v>
      </x:c>
      <x:c r="K2945" s="6">
        <x:v>1020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21.262999999999998</x:v>
      </x:c>
      <x:c r="S2945" s="8">
        <x:v>69813.24143297823</x:v>
      </x:c>
      <x:c r="T2945" s="12">
        <x:v>340228.97858913796</x:v>
      </x:c>
      <x:c r="U2945" s="12">
        <x:v>22.75</x:v>
      </x:c>
      <x:c r="V2945" s="12">
        <x:v>95</x:v>
      </x:c>
      <x:c r="W2945" s="12">
        <x:f>NA()</x:f>
      </x:c>
    </x:row>
    <x:row r="2946">
      <x:c r="A2946">
        <x:v>395476</x:v>
      </x:c>
      <x:c r="B2946" s="1">
        <x:v>44784.43965886091</x:v>
      </x:c>
      <x:c r="C2946" s="6">
        <x:v>49.07500600833333</x:v>
      </x:c>
      <x:c r="D2946" s="14" t="s">
        <x:v>94</x:v>
      </x:c>
      <x:c r="E2946" s="15">
        <x:v>44771.47877003059</x:v>
      </x:c>
      <x:c r="F2946" t="s">
        <x:v>99</x:v>
      </x:c>
      <x:c r="G2946" s="6">
        <x:v>93.06173062252287</x:v>
      </x:c>
      <x:c r="H2946" t="s">
        <x:v>97</x:v>
      </x:c>
      <x:c r="I2946" s="6">
        <x:v>27.476939476213374</x:v>
      </x:c>
      <x:c r="J2946" t="s">
        <x:v>95</x:v>
      </x:c>
      <x:c r="K2946" s="6">
        <x:v>1020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21.263999999999996</x:v>
      </x:c>
      <x:c r="S2946" s="8">
        <x:v>69811.62788373932</x:v>
      </x:c>
      <x:c r="T2946" s="12">
        <x:v>340213.5722546109</x:v>
      </x:c>
      <x:c r="U2946" s="12">
        <x:v>22.75</x:v>
      </x:c>
      <x:c r="V2946" s="12">
        <x:v>95</x:v>
      </x:c>
      <x:c r="W2946" s="12">
        <x:f>NA()</x:f>
      </x:c>
    </x:row>
    <x:row r="2947">
      <x:c r="A2947">
        <x:v>395481</x:v>
      </x:c>
      <x:c r="B2947" s="1">
        <x:v>44784.43967045699</x:v>
      </x:c>
      <x:c r="C2947" s="6">
        <x:v>49.09170437833333</x:v>
      </x:c>
      <x:c r="D2947" s="14" t="s">
        <x:v>94</x:v>
      </x:c>
      <x:c r="E2947" s="15">
        <x:v>44771.47877003059</x:v>
      </x:c>
      <x:c r="F2947" t="s">
        <x:v>99</x:v>
      </x:c>
      <x:c r="G2947" s="6">
        <x:v>93.05404331596509</x:v>
      </x:c>
      <x:c r="H2947" t="s">
        <x:v>97</x:v>
      </x:c>
      <x:c r="I2947" s="6">
        <x:v>27.485507624586717</x:v>
      </x:c>
      <x:c r="J2947" t="s">
        <x:v>95</x:v>
      </x:c>
      <x:c r="K2947" s="6">
        <x:v>1020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21.263999999999996</x:v>
      </x:c>
      <x:c r="S2947" s="8">
        <x:v>69808.52535949061</x:v>
      </x:c>
      <x:c r="T2947" s="12">
        <x:v>340218.74815189716</x:v>
      </x:c>
      <x:c r="U2947" s="12">
        <x:v>22.75</x:v>
      </x:c>
      <x:c r="V2947" s="12">
        <x:v>95</x:v>
      </x:c>
      <x:c r="W2947" s="12">
        <x:f>NA()</x:f>
      </x:c>
    </x:row>
    <x:row r="2948">
      <x:c r="A2948">
        <x:v>395486</x:v>
      </x:c>
      <x:c r="B2948" s="1">
        <x:v>44784.43968201632</x:v>
      </x:c>
      <x:c r="C2948" s="6">
        <x:v>49.108349798333336</x:v>
      </x:c>
      <x:c r="D2948" s="14" t="s">
        <x:v>94</x:v>
      </x:c>
      <x:c r="E2948" s="15">
        <x:v>44771.47877003059</x:v>
      </x:c>
      <x:c r="F2948" t="s">
        <x:v>99</x:v>
      </x:c>
      <x:c r="G2948" s="6">
        <x:v>93.06189494416624</x:v>
      </x:c>
      <x:c r="H2948" t="s">
        <x:v>97</x:v>
      </x:c>
      <x:c r="I2948" s="6">
        <x:v>27.485898452928723</x:v>
      </x:c>
      <x:c r="J2948" t="s">
        <x:v>95</x:v>
      </x:c>
      <x:c r="K2948" s="6">
        <x:v>1020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21.262999999999998</x:v>
      </x:c>
      <x:c r="S2948" s="8">
        <x:v>69813.99233181984</x:v>
      </x:c>
      <x:c r="T2948" s="12">
        <x:v>340228.1054437127</x:v>
      </x:c>
      <x:c r="U2948" s="12">
        <x:v>22.75</x:v>
      </x:c>
      <x:c r="V2948" s="12">
        <x:v>95</x:v>
      </x:c>
      <x:c r="W2948" s="12">
        <x:f>NA()</x:f>
      </x:c>
    </x:row>
    <x:row r="2949">
      <x:c r="A2949">
        <x:v>395490</x:v>
      </x:c>
      <x:c r="B2949" s="1">
        <x:v>44784.43969356776</x:v>
      </x:c>
      <x:c r="C2949" s="6">
        <x:v>49.12498388666667</x:v>
      </x:c>
      <x:c r="D2949" s="14" t="s">
        <x:v>94</x:v>
      </x:c>
      <x:c r="E2949" s="15">
        <x:v>44771.47877003059</x:v>
      </x:c>
      <x:c r="F2949" t="s">
        <x:v>99</x:v>
      </x:c>
      <x:c r="G2949" s="6">
        <x:v>93.02682484972925</x:v>
      </x:c>
      <x:c r="H2949" t="s">
        <x:v>97</x:v>
      </x:c>
      <x:c r="I2949" s="6">
        <x:v>27.4792844409626</x:v>
      </x:c>
      <x:c r="J2949" t="s">
        <x:v>95</x:v>
      </x:c>
      <x:c r="K2949" s="6">
        <x:v>1020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21.268</x:v>
      </x:c>
      <x:c r="S2949" s="8">
        <x:v>69809.27805036874</x:v>
      </x:c>
      <x:c r="T2949" s="12">
        <x:v>340215.7666887146</x:v>
      </x:c>
      <x:c r="U2949" s="12">
        <x:v>22.75</x:v>
      </x:c>
      <x:c r="V2949" s="12">
        <x:v>95</x:v>
      </x:c>
      <x:c r="W2949" s="12">
        <x:f>NA()</x:f>
      </x:c>
    </x:row>
    <x:row r="2950">
      <x:c r="A2950">
        <x:v>395495</x:v>
      </x:c>
      <x:c r="B2950" s="1">
        <x:v>44784.43970510906</x:v>
      </x:c>
      <x:c r="C2950" s="6">
        <x:v>49.141603348333334</x:v>
      </x:c>
      <x:c r="D2950" s="14" t="s">
        <x:v>94</x:v>
      </x:c>
      <x:c r="E2950" s="15">
        <x:v>44771.47877003059</x:v>
      </x:c>
      <x:c r="F2950" t="s">
        <x:v>99</x:v>
      </x:c>
      <x:c r="G2950" s="6">
        <x:v>93.02178270002473</x:v>
      </x:c>
      <x:c r="H2950" t="s">
        <x:v>97</x:v>
      </x:c>
      <x:c r="I2950" s="6">
        <x:v>27.48490635030339</x:v>
      </x:c>
      <x:c r="J2950" t="s">
        <x:v>95</x:v>
      </x:c>
      <x:c r="K2950" s="6">
        <x:v>1020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21.268</x:v>
      </x:c>
      <x:c r="S2950" s="8">
        <x:v>69810.36350849383</x:v>
      </x:c>
      <x:c r="T2950" s="12">
        <x:v>340216.33012100065</x:v>
      </x:c>
      <x:c r="U2950" s="12">
        <x:v>22.75</x:v>
      </x:c>
      <x:c r="V2950" s="12">
        <x:v>95</x:v>
      </x:c>
      <x:c r="W2950" s="12">
        <x:f>NA()</x:f>
      </x:c>
    </x:row>
    <x:row r="2951">
      <x:c r="A2951">
        <x:v>395501</x:v>
      </x:c>
      <x:c r="B2951" s="1">
        <x:v>44784.43971663304</x:v>
      </x:c>
      <x:c r="C2951" s="6">
        <x:v>49.15819787833333</x:v>
      </x:c>
      <x:c r="D2951" s="14" t="s">
        <x:v>94</x:v>
      </x:c>
      <x:c r="E2951" s="15">
        <x:v>44771.47877003059</x:v>
      </x:c>
      <x:c r="F2951" t="s">
        <x:v>99</x:v>
      </x:c>
      <x:c r="G2951" s="6">
        <x:v>93.026691750363</x:v>
      </x:c>
      <x:c r="H2951" t="s">
        <x:v>97</x:v>
      </x:c>
      <x:c r="I2951" s="6">
        <x:v>27.488574125109153</x:v>
      </x:c>
      <x:c r="J2951" t="s">
        <x:v>95</x:v>
      </x:c>
      <x:c r="K2951" s="6">
        <x:v>1020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21.266999999999996</x:v>
      </x:c>
      <x:c r="S2951" s="8">
        <x:v>69812.85512306397</x:v>
      </x:c>
      <x:c r="T2951" s="12">
        <x:v>340228.337727114</x:v>
      </x:c>
      <x:c r="U2951" s="12">
        <x:v>22.75</x:v>
      </x:c>
      <x:c r="V2951" s="12">
        <x:v>95</x:v>
      </x:c>
      <x:c r="W2951" s="12">
        <x:f>NA()</x:f>
      </x:c>
    </x:row>
    <x:row r="2952">
      <x:c r="A2952">
        <x:v>395502</x:v>
      </x:c>
      <x:c r="B2952" s="1">
        <x:v>44784.43972819946</x:v>
      </x:c>
      <x:c r="C2952" s="6">
        <x:v>49.17485353</x:v>
      </x:c>
      <x:c r="D2952" s="14" t="s">
        <x:v>94</x:v>
      </x:c>
      <x:c r="E2952" s="15">
        <x:v>44771.47877003059</x:v>
      </x:c>
      <x:c r="F2952" t="s">
        <x:v>99</x:v>
      </x:c>
      <x:c r="G2952" s="6">
        <x:v>93.0694237373304</x:v>
      </x:c>
      <x:c r="H2952" t="s">
        <x:v>97</x:v>
      </x:c>
      <x:c r="I2952" s="6">
        <x:v>27.486650046022532</x:v>
      </x:c>
      <x:c r="J2952" t="s">
        <x:v>95</x:v>
      </x:c>
      <x:c r="K2952" s="6">
        <x:v>1020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21.262</x:v>
      </x:c>
      <x:c r="S2952" s="8">
        <x:v>69818.76936072993</x:v>
      </x:c>
      <x:c r="T2952" s="12">
        <x:v>340229.1567549057</x:v>
      </x:c>
      <x:c r="U2952" s="12">
        <x:v>22.75</x:v>
      </x:c>
      <x:c r="V2952" s="12">
        <x:v>95</x:v>
      </x:c>
      <x:c r="W2952" s="12">
        <x:f>NA()</x:f>
      </x:c>
    </x:row>
    <x:row r="2953">
      <x:c r="A2953">
        <x:v>395507</x:v>
      </x:c>
      <x:c r="B2953" s="1">
        <x:v>44784.43973976485</x:v>
      </x:c>
      <x:c r="C2953" s="6">
        <x:v>49.191507691666665</x:v>
      </x:c>
      <x:c r="D2953" s="14" t="s">
        <x:v>94</x:v>
      </x:c>
      <x:c r="E2953" s="15">
        <x:v>44771.47877003059</x:v>
      </x:c>
      <x:c r="F2953" t="s">
        <x:v>99</x:v>
      </x:c>
      <x:c r="G2953" s="6">
        <x:v>93.05811880761982</x:v>
      </x:c>
      <x:c r="H2953" t="s">
        <x:v>97</x:v>
      </x:c>
      <x:c r="I2953" s="6">
        <x:v>27.490107376420838</x:v>
      </x:c>
      <x:c r="J2953" t="s">
        <x:v>95</x:v>
      </x:c>
      <x:c r="K2953" s="6">
        <x:v>1020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21.262999999999998</x:v>
      </x:c>
      <x:c r="S2953" s="8">
        <x:v>69816.65788638807</x:v>
      </x:c>
      <x:c r="T2953" s="12">
        <x:v>340236.1394661396</x:v>
      </x:c>
      <x:c r="U2953" s="12">
        <x:v>22.75</x:v>
      </x:c>
      <x:c r="V2953" s="12">
        <x:v>95</x:v>
      </x:c>
      <x:c r="W2953" s="12">
        <x:f>NA()</x:f>
      </x:c>
    </x:row>
    <x:row r="2954">
      <x:c r="A2954">
        <x:v>395512</x:v>
      </x:c>
      <x:c r="B2954" s="1">
        <x:v>44784.43975130845</x:v>
      </x:c>
      <x:c r="C2954" s="6">
        <x:v>49.20813046166667</x:v>
      </x:c>
      <x:c r="D2954" s="14" t="s">
        <x:v>94</x:v>
      </x:c>
      <x:c r="E2954" s="15">
        <x:v>44771.47877003059</x:v>
      </x:c>
      <x:c r="F2954" t="s">
        <x:v>99</x:v>
      </x:c>
      <x:c r="G2954" s="6">
        <x:v>93.02693441694325</x:v>
      </x:c>
      <x:c r="H2954" t="s">
        <x:v>97</x:v>
      </x:c>
      <x:c r="I2954" s="6">
        <x:v>27.488303551421268</x:v>
      </x:c>
      <x:c r="J2954" t="s">
        <x:v>95</x:v>
      </x:c>
      <x:c r="K2954" s="6">
        <x:v>1020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21.266999999999996</x:v>
      </x:c>
      <x:c r="S2954" s="8">
        <x:v>69821.11898978522</x:v>
      </x:c>
      <x:c r="T2954" s="12">
        <x:v>340228.34209223645</x:v>
      </x:c>
      <x:c r="U2954" s="12">
        <x:v>22.75</x:v>
      </x:c>
      <x:c r="V2954" s="12">
        <x:v>95</x:v>
      </x:c>
      <x:c r="W2954" s="12">
        <x:f>NA()</x:f>
      </x:c>
    </x:row>
    <x:row r="2955">
      <x:c r="A2955">
        <x:v>395518</x:v>
      </x:c>
      <x:c r="B2955" s="1">
        <x:v>44784.43976282111</x:v>
      </x:c>
      <x:c r="C2955" s="6">
        <x:v>49.224708703333334</x:v>
      </x:c>
      <x:c r="D2955" s="14" t="s">
        <x:v>94</x:v>
      </x:c>
      <x:c r="E2955" s="15">
        <x:v>44771.47877003059</x:v>
      </x:c>
      <x:c r="F2955" t="s">
        <x:v>99</x:v>
      </x:c>
      <x:c r="G2955" s="6">
        <x:v>93.04252489091327</x:v>
      </x:c>
      <x:c r="H2955" t="s">
        <x:v>97</x:v>
      </x:c>
      <x:c r="I2955" s="6">
        <x:v>27.489205463799408</x:v>
      </x:c>
      <x:c r="J2955" t="s">
        <x:v>95</x:v>
      </x:c>
      <x:c r="K2955" s="6">
        <x:v>1020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21.265</x:v>
      </x:c>
      <x:c r="S2955" s="8">
        <x:v>69812.2250531835</x:v>
      </x:c>
      <x:c r="T2955" s="12">
        <x:v>340232.601095846</x:v>
      </x:c>
      <x:c r="U2955" s="12">
        <x:v>22.75</x:v>
      </x:c>
      <x:c r="V2955" s="12">
        <x:v>95</x:v>
      </x:c>
      <x:c r="W2955" s="12">
        <x:f>NA()</x:f>
      </x:c>
    </x:row>
    <x:row r="2956">
      <x:c r="A2956">
        <x:v>395523</x:v>
      </x:c>
      <x:c r="B2956" s="1">
        <x:v>44784.43977434826</x:v>
      </x:c>
      <x:c r="C2956" s="6">
        <x:v>49.241307805</x:v>
      </x:c>
      <x:c r="D2956" s="14" t="s">
        <x:v>94</x:v>
      </x:c>
      <x:c r="E2956" s="15">
        <x:v>44771.47877003059</x:v>
      </x:c>
      <x:c r="F2956" t="s">
        <x:v>99</x:v>
      </x:c>
      <x:c r="G2956" s="6">
        <x:v>93.04662673572167</x:v>
      </x:c>
      <x:c r="H2956" t="s">
        <x:v>97</x:v>
      </x:c>
      <x:c r="I2956" s="6">
        <x:v>27.493775156910033</x:v>
      </x:c>
      <x:c r="J2956" t="s">
        <x:v>95</x:v>
      </x:c>
      <x:c r="K2956" s="6">
        <x:v>1020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21.263999999999996</x:v>
      </x:c>
      <x:c r="S2956" s="8">
        <x:v>69816.13918772191</x:v>
      </x:c>
      <x:c r="T2956" s="12">
        <x:v>340220.581319775</x:v>
      </x:c>
      <x:c r="U2956" s="12">
        <x:v>22.75</x:v>
      </x:c>
      <x:c r="V2956" s="12">
        <x:v>95</x:v>
      </x:c>
      <x:c r="W2956" s="12">
        <x:f>NA()</x:f>
      </x:c>
    </x:row>
    <x:row r="2957">
      <x:c r="A2957">
        <x:v>395527</x:v>
      </x:c>
      <x:c r="B2957" s="1">
        <x:v>44784.439785928946</x:v>
      </x:c>
      <x:c r="C2957" s="6">
        <x:v>49.25798399333333</x:v>
      </x:c>
      <x:c r="D2957" s="14" t="s">
        <x:v>94</x:v>
      </x:c>
      <x:c r="E2957" s="15">
        <x:v>44771.47877003059</x:v>
      </x:c>
      <x:c r="F2957" t="s">
        <x:v>99</x:v>
      </x:c>
      <x:c r="G2957" s="6">
        <x:v>93.04120122810383</x:v>
      </x:c>
      <x:c r="H2957" t="s">
        <x:v>97</x:v>
      </x:c>
      <x:c r="I2957" s="6">
        <x:v>27.48153921630501</x:v>
      </x:c>
      <x:c r="J2957" t="s">
        <x:v>95</x:v>
      </x:c>
      <x:c r="K2957" s="6">
        <x:v>1020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21.266</x:v>
      </x:c>
      <x:c r="S2957" s="8">
        <x:v>69817.87184704845</x:v>
      </x:c>
      <x:c r="T2957" s="12">
        <x:v>340236.0717705964</x:v>
      </x:c>
      <x:c r="U2957" s="12">
        <x:v>22.75</x:v>
      </x:c>
      <x:c r="V2957" s="12">
        <x:v>95</x:v>
      </x:c>
      <x:c r="W2957" s="12">
        <x:f>NA()</x:f>
      </x:c>
    </x:row>
    <x:row r="2958">
      <x:c r="A2958">
        <x:v>395535</x:v>
      </x:c>
      <x:c r="B2958" s="1">
        <x:v>44784.43979817306</x:v>
      </x:c>
      <x:c r="C2958" s="6">
        <x:v>49.27561551</x:v>
      </x:c>
      <x:c r="D2958" s="14" t="s">
        <x:v>94</x:v>
      </x:c>
      <x:c r="E2958" s="15">
        <x:v>44771.47877003059</x:v>
      </x:c>
      <x:c r="F2958" t="s">
        <x:v>99</x:v>
      </x:c>
      <x:c r="G2958" s="6">
        <x:v>93.03187099223419</x:v>
      </x:c>
      <x:c r="H2958" t="s">
        <x:v>97</x:v>
      </x:c>
      <x:c r="I2958" s="6">
        <x:v>27.49194126616476</x:v>
      </x:c>
      <x:c r="J2958" t="s">
        <x:v>95</x:v>
      </x:c>
      <x:c r="K2958" s="6">
        <x:v>1020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21.266</x:v>
      </x:c>
      <x:c r="S2958" s="8">
        <x:v>69819.12669178512</x:v>
      </x:c>
      <x:c r="T2958" s="12">
        <x:v>340238.1194240868</x:v>
      </x:c>
      <x:c r="U2958" s="12">
        <x:v>22.75</x:v>
      </x:c>
      <x:c r="V2958" s="12">
        <x:v>95</x:v>
      </x:c>
      <x:c r="W2958" s="12">
        <x:f>NA()</x:f>
      </x:c>
    </x:row>
    <x:row r="2959">
      <x:c r="A2959">
        <x:v>395540</x:v>
      </x:c>
      <x:c r="B2959" s="1">
        <x:v>44784.43980974311</x:v>
      </x:c>
      <x:c r="C2959" s="6">
        <x:v>49.29227638166667</x:v>
      </x:c>
      <x:c r="D2959" s="14" t="s">
        <x:v>94</x:v>
      </x:c>
      <x:c r="E2959" s="15">
        <x:v>44771.47877003059</x:v>
      </x:c>
      <x:c r="F2959" t="s">
        <x:v>99</x:v>
      </x:c>
      <x:c r="G2959" s="6">
        <x:v>93.03109554148826</x:v>
      </x:c>
      <x:c r="H2959" t="s">
        <x:v>97</x:v>
      </x:c>
      <x:c r="I2959" s="6">
        <x:v>27.511091945160388</x:v>
      </x:c>
      <x:c r="J2959" t="s">
        <x:v>95</x:v>
      </x:c>
      <x:c r="K2959" s="6">
        <x:v>1020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21.263999999999996</x:v>
      </x:c>
      <x:c r="S2959" s="8">
        <x:v>69815.45448322942</x:v>
      </x:c>
      <x:c r="T2959" s="12">
        <x:v>340232.6736679524</x:v>
      </x:c>
      <x:c r="U2959" s="12">
        <x:v>22.75</x:v>
      </x:c>
      <x:c r="V2959" s="12">
        <x:v>95</x:v>
      </x:c>
      <x:c r="W2959" s="12">
        <x:f>NA()</x:f>
      </x:c>
    </x:row>
    <x:row r="2960">
      <x:c r="A2960">
        <x:v>395545</x:v>
      </x:c>
      <x:c r="B2960" s="1">
        <x:v>44784.439821259206</x:v>
      </x:c>
      <x:c r="C2960" s="6">
        <x:v>49.30885956833333</x:v>
      </x:c>
      <x:c r="D2960" s="14" t="s">
        <x:v>94</x:v>
      </x:c>
      <x:c r="E2960" s="15">
        <x:v>44771.47877003059</x:v>
      </x:c>
      <x:c r="F2960" t="s">
        <x:v>99</x:v>
      </x:c>
      <x:c r="G2960" s="6">
        <x:v>93.06535430957095</x:v>
      </x:c>
      <x:c r="H2960" t="s">
        <x:v>97</x:v>
      </x:c>
      <x:c r="I2960" s="6">
        <x:v>27.500329069732743</x:v>
      </x:c>
      <x:c r="J2960" t="s">
        <x:v>95</x:v>
      </x:c>
      <x:c r="K2960" s="6">
        <x:v>1020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21.260999999999996</x:v>
      </x:c>
      <x:c r="S2960" s="8">
        <x:v>69821.65214412603</x:v>
      </x:c>
      <x:c r="T2960" s="12">
        <x:v>340241.44716212613</x:v>
      </x:c>
      <x:c r="U2960" s="12">
        <x:v>22.75</x:v>
      </x:c>
      <x:c r="V2960" s="12">
        <x:v>95</x:v>
      </x:c>
      <x:c r="W2960" s="12">
        <x:f>NA()</x:f>
      </x:c>
    </x:row>
    <x:row r="2961">
      <x:c r="A2961">
        <x:v>395551</x:v>
      </x:c>
      <x:c r="B2961" s="1">
        <x:v>44784.43983281315</x:v>
      </x:c>
      <x:c r="C2961" s="6">
        <x:v>49.325497245</x:v>
      </x:c>
      <x:c r="D2961" s="14" t="s">
        <x:v>94</x:v>
      </x:c>
      <x:c r="E2961" s="15">
        <x:v>44771.47877003059</x:v>
      </x:c>
      <x:c r="F2961" t="s">
        <x:v>99</x:v>
      </x:c>
      <x:c r="G2961" s="6">
        <x:v>93.04911104882436</x:v>
      </x:c>
      <x:c r="H2961" t="s">
        <x:v>97</x:v>
      </x:c>
      <x:c r="I2961" s="6">
        <x:v>27.500148686639932</x:v>
      </x:c>
      <x:c r="J2961" t="s">
        <x:v>95</x:v>
      </x:c>
      <x:c r="K2961" s="6">
        <x:v>1020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21.262999999999998</x:v>
      </x:c>
      <x:c r="S2961" s="8">
        <x:v>69811.17242316504</x:v>
      </x:c>
      <x:c r="T2961" s="12">
        <x:v>340225.92421492265</x:v>
      </x:c>
      <x:c r="U2961" s="12">
        <x:v>22.75</x:v>
      </x:c>
      <x:c r="V2961" s="12">
        <x:v>95</x:v>
      </x:c>
      <x:c r="W2961" s="12">
        <x:f>NA()</x:f>
      </x:c>
    </x:row>
    <x:row r="2962">
      <x:c r="A2962">
        <x:v>395555</x:v>
      </x:c>
      <x:c r="B2962" s="1">
        <x:v>44784.439844376</x:v>
      </x:c>
      <x:c r="C2962" s="6">
        <x:v>49.342147751666666</x:v>
      </x:c>
      <x:c r="D2962" s="14" t="s">
        <x:v>94</x:v>
      </x:c>
      <x:c r="E2962" s="15">
        <x:v>44771.47877003059</x:v>
      </x:c>
      <x:c r="F2962" t="s">
        <x:v>99</x:v>
      </x:c>
      <x:c r="G2962" s="6">
        <x:v>93.02863311234117</x:v>
      </x:c>
      <x:c r="H2962" t="s">
        <x:v>97</x:v>
      </x:c>
      <x:c r="I2962" s="6">
        <x:v>27.48640953621498</x:v>
      </x:c>
      <x:c r="J2962" t="s">
        <x:v>95</x:v>
      </x:c>
      <x:c r="K2962" s="6">
        <x:v>1020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21.266999999999996</x:v>
      </x:c>
      <x:c r="S2962" s="8">
        <x:v>69812.92481326235</x:v>
      </x:c>
      <x:c r="T2962" s="12">
        <x:v>340223.1673860228</x:v>
      </x:c>
      <x:c r="U2962" s="12">
        <x:v>22.75</x:v>
      </x:c>
      <x:c r="V2962" s="12">
        <x:v>95</x:v>
      </x:c>
      <x:c r="W2962" s="12">
        <x:f>NA()</x:f>
      </x:c>
    </x:row>
    <x:row r="2963">
      <x:c r="A2963">
        <x:v>395561</x:v>
      </x:c>
      <x:c r="B2963" s="1">
        <x:v>44784.43985589375</x:v>
      </x:c>
      <x:c r="C2963" s="6">
        <x:v>49.35873331333333</x:v>
      </x:c>
      <x:c r="D2963" s="14" t="s">
        <x:v>94</x:v>
      </x:c>
      <x:c r="E2963" s="15">
        <x:v>44771.47877003059</x:v>
      </x:c>
      <x:c r="F2963" t="s">
        <x:v>99</x:v>
      </x:c>
      <x:c r="G2963" s="6">
        <x:v>92.99759805510767</x:v>
      </x:c>
      <x:c r="H2963" t="s">
        <x:v>97</x:v>
      </x:c>
      <x:c r="I2963" s="6">
        <x:v>27.493594774170106</x:v>
      </x:c>
      <x:c r="J2963" t="s">
        <x:v>95</x:v>
      </x:c>
      <x:c r="K2963" s="6">
        <x:v>1020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21.269999999999996</x:v>
      </x:c>
      <x:c r="S2963" s="8">
        <x:v>69823.41316945734</x:v>
      </x:c>
      <x:c r="T2963" s="12">
        <x:v>340215.9690350294</x:v>
      </x:c>
      <x:c r="U2963" s="12">
        <x:v>22.75</x:v>
      </x:c>
      <x:c r="V2963" s="12">
        <x:v>95</x:v>
      </x:c>
      <x:c r="W2963" s="12">
        <x:f>NA()</x:f>
      </x:c>
    </x:row>
    <x:row r="2964">
      <x:c r="A2964">
        <x:v>395566</x:v>
      </x:c>
      <x:c r="B2964" s="1">
        <x:v>44784.43986747618</x:v>
      </x:c>
      <x:c r="C2964" s="6">
        <x:v>49.37541201333333</x:v>
      </x:c>
      <x:c r="D2964" s="14" t="s">
        <x:v>94</x:v>
      </x:c>
      <x:c r="E2964" s="15">
        <x:v>44771.47877003059</x:v>
      </x:c>
      <x:c r="F2964" t="s">
        <x:v>99</x:v>
      </x:c>
      <x:c r="G2964" s="6">
        <x:v>92.98900045344578</x:v>
      </x:c>
      <x:c r="H2964" t="s">
        <x:v>97</x:v>
      </x:c>
      <x:c r="I2964" s="6">
        <x:v>27.503185136663433</x:v>
      </x:c>
      <x:c r="J2964" t="s">
        <x:v>95</x:v>
      </x:c>
      <x:c r="K2964" s="6">
        <x:v>1020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21.269999999999996</x:v>
      </x:c>
      <x:c r="S2964" s="8">
        <x:v>69823.58853663171</x:v>
      </x:c>
      <x:c r="T2964" s="12">
        <x:v>340225.5719446408</x:v>
      </x:c>
      <x:c r="U2964" s="12">
        <x:v>22.75</x:v>
      </x:c>
      <x:c r="V2964" s="12">
        <x:v>95</x:v>
      </x:c>
      <x:c r="W2964" s="12">
        <x:f>NA()</x:f>
      </x:c>
    </x:row>
    <x:row r="2965">
      <x:c r="A2965">
        <x:v>395570</x:v>
      </x:c>
      <x:c r="B2965" s="1">
        <x:v>44784.43987904904</x:v>
      </x:c>
      <x:c r="C2965" s="6">
        <x:v>49.39207692833333</x:v>
      </x:c>
      <x:c r="D2965" s="14" t="s">
        <x:v>94</x:v>
      </x:c>
      <x:c r="E2965" s="15">
        <x:v>44771.47877003059</x:v>
      </x:c>
      <x:c r="F2965" t="s">
        <x:v>99</x:v>
      </x:c>
      <x:c r="G2965" s="6">
        <x:v>93.03828873389104</x:v>
      </x:c>
      <x:c r="H2965" t="s">
        <x:v>97</x:v>
      </x:c>
      <x:c r="I2965" s="6">
        <x:v>27.484786095459185</x:v>
      </x:c>
      <x:c r="J2965" t="s">
        <x:v>95</x:v>
      </x:c>
      <x:c r="K2965" s="6">
        <x:v>1020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21.266</x:v>
      </x:c>
      <x:c r="S2965" s="8">
        <x:v>69825.88140949872</x:v>
      </x:c>
      <x:c r="T2965" s="12">
        <x:v>340217.9002566288</x:v>
      </x:c>
      <x:c r="U2965" s="12">
        <x:v>22.75</x:v>
      </x:c>
      <x:c r="V2965" s="12">
        <x:v>95</x:v>
      </x:c>
      <x:c r="W2965" s="12">
        <x:f>NA()</x:f>
      </x:c>
    </x:row>
    <x:row r="2966">
      <x:c r="A2966">
        <x:v>395575</x:v>
      </x:c>
      <x:c r="B2966" s="1">
        <x:v>44784.43989056368</x:v>
      </x:c>
      <x:c r="C2966" s="6">
        <x:v>49.408658003333336</x:v>
      </x:c>
      <x:c r="D2966" s="14" t="s">
        <x:v>94</x:v>
      </x:c>
      <x:c r="E2966" s="15">
        <x:v>44771.47877003059</x:v>
      </x:c>
      <x:c r="F2966" t="s">
        <x:v>99</x:v>
      </x:c>
      <x:c r="G2966" s="6">
        <x:v>93.0401518226096</x:v>
      </x:c>
      <x:c r="H2966" t="s">
        <x:v>97</x:v>
      </x:c>
      <x:c r="I2966" s="6">
        <x:v>27.491851074842998</x:v>
      </x:c>
      <x:c r="J2966" t="s">
        <x:v>95</x:v>
      </x:c>
      <x:c r="K2966" s="6">
        <x:v>1020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21.265</x:v>
      </x:c>
      <x:c r="S2966" s="8">
        <x:v>69818.86565208496</x:v>
      </x:c>
      <x:c r="T2966" s="12">
        <x:v>340221.94410450786</x:v>
      </x:c>
      <x:c r="U2966" s="12">
        <x:v>22.75</x:v>
      </x:c>
      <x:c r="V2966" s="12">
        <x:v>95</x:v>
      </x:c>
      <x:c r="W2966" s="12">
        <x:f>NA()</x:f>
      </x:c>
    </x:row>
    <x:row r="2967">
      <x:c r="A2967">
        <x:v>395580</x:v>
      </x:c>
      <x:c r="B2967" s="1">
        <x:v>44784.43990214586</x:v>
      </x:c>
      <x:c r="C2967" s="6">
        <x:v>49.425336353333336</x:v>
      </x:c>
      <x:c r="D2967" s="14" t="s">
        <x:v>94</x:v>
      </x:c>
      <x:c r="E2967" s="15">
        <x:v>44771.47877003059</x:v>
      </x:c>
      <x:c r="F2967" t="s">
        <x:v>99</x:v>
      </x:c>
      <x:c r="G2967" s="6">
        <x:v>93.04762454592051</x:v>
      </x:c>
      <x:c r="H2967" t="s">
        <x:v>97</x:v>
      </x:c>
      <x:c r="I2967" s="6">
        <x:v>27.492662796830245</x:v>
      </x:c>
      <x:c r="J2967" t="s">
        <x:v>95</x:v>
      </x:c>
      <x:c r="K2967" s="6">
        <x:v>1020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21.263999999999996</x:v>
      </x:c>
      <x:c r="S2967" s="8">
        <x:v>69823.25042575477</x:v>
      </x:c>
      <x:c r="T2967" s="12">
        <x:v>340224.2861901101</x:v>
      </x:c>
      <x:c r="U2967" s="12">
        <x:v>22.75</x:v>
      </x:c>
      <x:c r="V2967" s="12">
        <x:v>95</x:v>
      </x:c>
      <x:c r="W2967" s="12">
        <x:f>NA()</x:f>
      </x:c>
    </x:row>
    <x:row r="2968">
      <x:c r="A2968">
        <x:v>395585</x:v>
      </x:c>
      <x:c r="B2968" s="1">
        <x:v>44784.43991372551</x:v>
      </x:c>
      <x:c r="C2968" s="6">
        <x:v>49.442011045</x:v>
      </x:c>
      <x:c r="D2968" s="14" t="s">
        <x:v>94</x:v>
      </x:c>
      <x:c r="E2968" s="15">
        <x:v>44771.47877003059</x:v>
      </x:c>
      <x:c r="F2968" t="s">
        <x:v>99</x:v>
      </x:c>
      <x:c r="G2968" s="6">
        <x:v>93.07865294577195</x:v>
      </x:c>
      <x:c r="H2968" t="s">
        <x:v>97</x:v>
      </x:c>
      <x:c r="I2968" s="6">
        <x:v>27.485507624586717</x:v>
      </x:c>
      <x:c r="J2968" t="s">
        <x:v>95</x:v>
      </x:c>
      <x:c r="K2968" s="6">
        <x:v>1020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21.260999999999996</x:v>
      </x:c>
      <x:c r="S2968" s="8">
        <x:v>69822.5209284919</x:v>
      </x:c>
      <x:c r="T2968" s="12">
        <x:v>340219.04404351854</x:v>
      </x:c>
      <x:c r="U2968" s="12">
        <x:v>22.75</x:v>
      </x:c>
      <x:c r="V2968" s="12">
        <x:v>95</x:v>
      </x:c>
      <x:c r="W2968" s="12">
        <x:f>NA()</x:f>
      </x:c>
    </x:row>
    <x:row r="2969">
      <x:c r="A2969">
        <x:v>395591</x:v>
      </x:c>
      <x:c r="B2969" s="1">
        <x:v>44784.439925282604</x:v>
      </x:c>
      <x:c r="C2969" s="6">
        <x:v>49.458653256666665</x:v>
      </x:c>
      <x:c r="D2969" s="14" t="s">
        <x:v>94</x:v>
      </x:c>
      <x:c r="E2969" s="15">
        <x:v>44771.47877003059</x:v>
      </x:c>
      <x:c r="F2969" t="s">
        <x:v>99</x:v>
      </x:c>
      <x:c r="G2969" s="6">
        <x:v>93.0487032795711</x:v>
      </x:c>
      <x:c r="H2969" t="s">
        <x:v>97</x:v>
      </x:c>
      <x:c r="I2969" s="6">
        <x:v>27.491460245807048</x:v>
      </x:c>
      <x:c r="J2969" t="s">
        <x:v>95</x:v>
      </x:c>
      <x:c r="K2969" s="6">
        <x:v>1020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21.263999999999996</x:v>
      </x:c>
      <x:c r="S2969" s="8">
        <x:v>69826.54918186621</x:v>
      </x:c>
      <x:c r="T2969" s="12">
        <x:v>340222.39374274807</x:v>
      </x:c>
      <x:c r="U2969" s="12">
        <x:v>22.75</x:v>
      </x:c>
      <x:c r="V2969" s="12">
        <x:v>95</x:v>
      </x:c>
      <x:c r="W2969" s="12">
        <x:f>NA()</x:f>
      </x:c>
    </x:row>
    <x:row r="2970">
      <x:c r="A2970">
        <x:v>395596</x:v>
      </x:c>
      <x:c r="B2970" s="1">
        <x:v>44784.43993684616</x:v>
      </x:c>
      <x:c r="C2970" s="6">
        <x:v>49.475304775</x:v>
      </x:c>
      <x:c r="D2970" s="14" t="s">
        <x:v>94</x:v>
      </x:c>
      <x:c r="E2970" s="15">
        <x:v>44771.47877003059</x:v>
      </x:c>
      <x:c r="F2970" t="s">
        <x:v>99</x:v>
      </x:c>
      <x:c r="G2970" s="6">
        <x:v>93.03041496795424</x:v>
      </x:c>
      <x:c r="H2970" t="s">
        <x:v>97</x:v>
      </x:c>
      <x:c r="I2970" s="6">
        <x:v>27.49356471038027</x:v>
      </x:c>
      <x:c r="J2970" t="s">
        <x:v>95</x:v>
      </x:c>
      <x:c r="K2970" s="6">
        <x:v>1020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21.266</x:v>
      </x:c>
      <x:c r="S2970" s="8">
        <x:v>69821.89033949754</x:v>
      </x:c>
      <x:c r="T2970" s="12">
        <x:v>340229.7678632948</x:v>
      </x:c>
      <x:c r="U2970" s="12">
        <x:v>22.75</x:v>
      </x:c>
      <x:c r="V2970" s="12">
        <x:v>95</x:v>
      </x:c>
      <x:c r="W2970" s="12">
        <x:f>NA()</x:f>
      </x:c>
    </x:row>
    <x:row r="2971">
      <x:c r="A2971">
        <x:v>395600</x:v>
      </x:c>
      <x:c r="B2971" s="1">
        <x:v>44784.4399484243</x:v>
      </x:c>
      <x:c r="C2971" s="6">
        <x:v>49.49197728833333</x:v>
      </x:c>
      <x:c r="D2971" s="14" t="s">
        <x:v>94</x:v>
      </x:c>
      <x:c r="E2971" s="15">
        <x:v>44771.47877003059</x:v>
      </x:c>
      <x:c r="F2971" t="s">
        <x:v>99</x:v>
      </x:c>
      <x:c r="G2971" s="6">
        <x:v>92.99573827427793</x:v>
      </x:c>
      <x:c r="H2971" t="s">
        <x:v>97</x:v>
      </x:c>
      <x:c r="I2971" s="6">
        <x:v>27.495669176273623</x:v>
      </x:c>
      <x:c r="J2971" t="s">
        <x:v>95</x:v>
      </x:c>
      <x:c r="K2971" s="6">
        <x:v>1020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21.269999999999996</x:v>
      </x:c>
      <x:c r="S2971" s="8">
        <x:v>69820.0158141466</x:v>
      </x:c>
      <x:c r="T2971" s="12">
        <x:v>340225.45431535447</x:v>
      </x:c>
      <x:c r="U2971" s="12">
        <x:v>22.75</x:v>
      </x:c>
      <x:c r="V2971" s="12">
        <x:v>95</x:v>
      </x:c>
      <x:c r="W2971" s="12">
        <x:f>NA()</x:f>
      </x:c>
    </x:row>
    <x:row r="2972">
      <x:c r="A2972">
        <x:v>395606</x:v>
      </x:c>
      <x:c r="B2972" s="1">
        <x:v>44784.43995997706</x:v>
      </x:c>
      <x:c r="C2972" s="6">
        <x:v>49.50861328166667</x:v>
      </x:c>
      <x:c r="D2972" s="14" t="s">
        <x:v>94</x:v>
      </x:c>
      <x:c r="E2972" s="15">
        <x:v>44771.47877003059</x:v>
      </x:c>
      <x:c r="F2972" t="s">
        <x:v>99</x:v>
      </x:c>
      <x:c r="G2972" s="6">
        <x:v>93.02720645498607</x:v>
      </x:c>
      <x:c r="H2972" t="s">
        <x:v>97</x:v>
      </x:c>
      <x:c r="I2972" s="6">
        <x:v>27.497142303183864</x:v>
      </x:c>
      <x:c r="J2972" t="s">
        <x:v>95</x:v>
      </x:c>
      <x:c r="K2972" s="6">
        <x:v>1020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21.266</x:v>
      </x:c>
      <x:c r="S2972" s="8">
        <x:v>69832.47479621577</x:v>
      </x:c>
      <x:c r="T2972" s="12">
        <x:v>340227.52856228687</x:v>
      </x:c>
      <x:c r="U2972" s="12">
        <x:v>22.75</x:v>
      </x:c>
      <x:c r="V2972" s="12">
        <x:v>95</x:v>
      </x:c>
      <x:c r="W2972" s="12">
        <x:f>NA()</x:f>
      </x:c>
    </x:row>
    <x:row r="2973">
      <x:c r="A2973">
        <x:v>395611</x:v>
      </x:c>
      <x:c r="B2973" s="1">
        <x:v>44784.4399715335</x:v>
      </x:c>
      <x:c r="C2973" s="6">
        <x:v>49.525254555</x:v>
      </x:c>
      <x:c r="D2973" s="14" t="s">
        <x:v>94</x:v>
      </x:c>
      <x:c r="E2973" s="15">
        <x:v>44771.47877003059</x:v>
      </x:c>
      <x:c r="F2973" t="s">
        <x:v>99</x:v>
      </x:c>
      <x:c r="G2973" s="6">
        <x:v>93.01083712978055</x:v>
      </x:c>
      <x:c r="H2973" t="s">
        <x:v>97</x:v>
      </x:c>
      <x:c r="I2973" s="6">
        <x:v>27.49711223936265</x:v>
      </x:c>
      <x:c r="J2973" t="s">
        <x:v>95</x:v>
      </x:c>
      <x:c r="K2973" s="6">
        <x:v>1020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21.268</x:v>
      </x:c>
      <x:c r="S2973" s="8">
        <x:v>69831.84814722349</x:v>
      </x:c>
      <x:c r="T2973" s="12">
        <x:v>340230.52207624767</x:v>
      </x:c>
      <x:c r="U2973" s="12">
        <x:v>22.75</x:v>
      </x:c>
      <x:c r="V2973" s="12">
        <x:v>95</x:v>
      </x:c>
      <x:c r="W2973" s="12">
        <x:f>NA()</x:f>
      </x:c>
    </x:row>
    <x:row r="2974">
      <x:c r="A2974">
        <x:v>395616</x:v>
      </x:c>
      <x:c r="B2974" s="1">
        <x:v>44784.439983107404</x:v>
      </x:c>
      <x:c r="C2974" s="6">
        <x:v>49.54192097</x:v>
      </x:c>
      <x:c r="D2974" s="14" t="s">
        <x:v>94</x:v>
      </x:c>
      <x:c r="E2974" s="15">
        <x:v>44771.47877003059</x:v>
      </x:c>
      <x:c r="F2974" t="s">
        <x:v>99</x:v>
      </x:c>
      <x:c r="G2974" s="6">
        <x:v>93.03217041887996</x:v>
      </x:c>
      <x:c r="H2974" t="s">
        <x:v>97</x:v>
      </x:c>
      <x:c r="I2974" s="6">
        <x:v>27.500749963654016</x:v>
      </x:c>
      <x:c r="J2974" t="s">
        <x:v>95</x:v>
      </x:c>
      <x:c r="K2974" s="6">
        <x:v>1020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21.265</x:v>
      </x:c>
      <x:c r="S2974" s="8">
        <x:v>69830.1600391111</x:v>
      </x:c>
      <x:c r="T2974" s="12">
        <x:v>340229.76552145183</x:v>
      </x:c>
      <x:c r="U2974" s="12">
        <x:v>22.75</x:v>
      </x:c>
      <x:c r="V2974" s="12">
        <x:v>95</x:v>
      </x:c>
      <x:c r="W2974" s="12">
        <x:f>NA()</x:f>
      </x:c>
    </x:row>
    <x:row r="2975">
      <x:c r="A2975">
        <x:v>395621</x:v>
      </x:c>
      <x:c r="B2975" s="1">
        <x:v>44784.43999465224</x:v>
      </x:c>
      <x:c r="C2975" s="6">
        <x:v>49.55854553333333</x:v>
      </x:c>
      <x:c r="D2975" s="14" t="s">
        <x:v>94</x:v>
      </x:c>
      <x:c r="E2975" s="15">
        <x:v>44771.47877003059</x:v>
      </x:c>
      <x:c r="F2975" t="s">
        <x:v>99</x:v>
      </x:c>
      <x:c r="G2975" s="6">
        <x:v>93.02717708457142</x:v>
      </x:c>
      <x:c r="H2975" t="s">
        <x:v>97</x:v>
      </x:c>
      <x:c r="I2975" s="6">
        <x:v>27.488032977754756</x:v>
      </x:c>
      <x:c r="J2975" t="s">
        <x:v>95</x:v>
      </x:c>
      <x:c r="K2975" s="6">
        <x:v>1020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21.266999999999996</x:v>
      </x:c>
      <x:c r="S2975" s="8">
        <x:v>69821.21312329221</x:v>
      </x:c>
      <x:c r="T2975" s="12">
        <x:v>340213.74699941784</x:v>
      </x:c>
      <x:c r="U2975" s="12">
        <x:v>22.75</x:v>
      </x:c>
      <x:c r="V2975" s="12">
        <x:v>95</x:v>
      </x:c>
      <x:c r="W2975" s="12">
        <x:f>NA()</x:f>
      </x:c>
    </x:row>
    <x:row r="2976">
      <x:c r="A2976">
        <x:v>395625</x:v>
      </x:c>
      <x:c r="B2976" s="1">
        <x:v>44784.44000622417</x:v>
      </x:c>
      <x:c r="C2976" s="6">
        <x:v>49.57520911333334</x:v>
      </x:c>
      <x:c r="D2976" s="14" t="s">
        <x:v>94</x:v>
      </x:c>
      <x:c r="E2976" s="15">
        <x:v>44771.47877003059</x:v>
      </x:c>
      <x:c r="F2976" t="s">
        <x:v>99</x:v>
      </x:c>
      <x:c r="G2976" s="6">
        <x:v>93.05965952559389</x:v>
      </x:c>
      <x:c r="H2976" t="s">
        <x:v>97</x:v>
      </x:c>
      <x:c r="I2976" s="6">
        <x:v>27.497533132881017</x:v>
      </x:c>
      <x:c r="J2976" t="s">
        <x:v>95</x:v>
      </x:c>
      <x:c r="K2976" s="6">
        <x:v>1020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21.262</x:v>
      </x:c>
      <x:c r="S2976" s="8">
        <x:v>69825.31315661245</x:v>
      </x:c>
      <x:c r="T2976" s="12">
        <x:v>340230.0322200116</x:v>
      </x:c>
      <x:c r="U2976" s="12">
        <x:v>22.75</x:v>
      </x:c>
      <x:c r="V2976" s="12">
        <x:v>95</x:v>
      </x:c>
      <x:c r="W2976" s="12">
        <x:f>NA()</x:f>
      </x:c>
    </x:row>
    <x:row r="2977">
      <x:c r="A2977">
        <x:v>395630</x:v>
      </x:c>
      <x:c r="B2977" s="1">
        <x:v>44784.44001774721</x:v>
      </x:c>
      <x:c r="C2977" s="6">
        <x:v>49.591802298333334</x:v>
      </x:c>
      <x:c r="D2977" s="14" t="s">
        <x:v>94</x:v>
      </x:c>
      <x:c r="E2977" s="15">
        <x:v>44771.47877003059</x:v>
      </x:c>
      <x:c r="F2977" t="s">
        <x:v>99</x:v>
      </x:c>
      <x:c r="G2977" s="6">
        <x:v>93.02788357861645</x:v>
      </x:c>
      <x:c r="H2977" t="s">
        <x:v>97</x:v>
      </x:c>
      <x:c r="I2977" s="6">
        <x:v>27.505530119750347</x:v>
      </x:c>
      <x:c r="J2977" t="s">
        <x:v>95</x:v>
      </x:c>
      <x:c r="K2977" s="6">
        <x:v>1020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21.265</x:v>
      </x:c>
      <x:c r="S2977" s="8">
        <x:v>69826.81126694435</x:v>
      </x:c>
      <x:c r="T2977" s="12">
        <x:v>340222.30503552465</x:v>
      </x:c>
      <x:c r="U2977" s="12">
        <x:v>22.75</x:v>
      </x:c>
      <x:c r="V2977" s="12">
        <x:v>95</x:v>
      </x:c>
      <x:c r="W2977" s="12">
        <x:f>NA()</x:f>
      </x:c>
    </x:row>
    <x:row r="2978">
      <x:c r="A2978">
        <x:v>395636</x:v>
      </x:c>
      <x:c r="B2978" s="1">
        <x:v>44784.440029281766</x:v>
      </x:c>
      <x:c r="C2978" s="6">
        <x:v>49.60841205166667</x:v>
      </x:c>
      <x:c r="D2978" s="14" t="s">
        <x:v>94</x:v>
      </x:c>
      <x:c r="E2978" s="15">
        <x:v>44771.47877003059</x:v>
      </x:c>
      <x:c r="F2978" t="s">
        <x:v>99</x:v>
      </x:c>
      <x:c r="G2978" s="6">
        <x:v>93.03006739978596</x:v>
      </x:c>
      <x:c r="H2978" t="s">
        <x:v>97</x:v>
      </x:c>
      <x:c r="I2978" s="6">
        <x:v>27.50309494503881</x:v>
      </x:c>
      <x:c r="J2978" t="s">
        <x:v>95</x:v>
      </x:c>
      <x:c r="K2978" s="6">
        <x:v>1020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21.265</x:v>
      </x:c>
      <x:c r="S2978" s="8">
        <x:v>69830.81005713537</x:v>
      </x:c>
      <x:c r="T2978" s="12">
        <x:v>340213.5280099072</x:v>
      </x:c>
      <x:c r="U2978" s="12">
        <x:v>22.75</x:v>
      </x:c>
      <x:c r="V2978" s="12">
        <x:v>95</x:v>
      </x:c>
      <x:c r="W2978" s="12">
        <x:f>NA()</x:f>
      </x:c>
    </x:row>
    <x:row r="2979">
      <x:c r="A2979">
        <x:v>395640</x:v>
      </x:c>
      <x:c r="B2979" s="1">
        <x:v>44784.4400408227</x:v>
      </x:c>
      <x:c r="C2979" s="6">
        <x:v>49.625031005</x:v>
      </x:c>
      <x:c r="D2979" s="14" t="s">
        <x:v>94</x:v>
      </x:c>
      <x:c r="E2979" s="15">
        <x:v>44771.47877003059</x:v>
      </x:c>
      <x:c r="F2979" t="s">
        <x:v>99</x:v>
      </x:c>
      <x:c r="G2979" s="6">
        <x:v>93.01305018100945</x:v>
      </x:c>
      <x:c r="H2979" t="s">
        <x:v>97</x:v>
      </x:c>
      <x:c r="I2979" s="6">
        <x:v>27.503786414221395</x:v>
      </x:c>
      <x:c r="J2979" t="s">
        <x:v>95</x:v>
      </x:c>
      <x:c r="K2979" s="6">
        <x:v>1020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21.266999999999996</x:v>
      </x:c>
      <x:c r="S2979" s="8">
        <x:v>69827.89670462046</x:v>
      </x:c>
      <x:c r="T2979" s="12">
        <x:v>340209.0333429952</x:v>
      </x:c>
      <x:c r="U2979" s="12">
        <x:v>22.75</x:v>
      </x:c>
      <x:c r="V2979" s="12">
        <x:v>95</x:v>
      </x:c>
      <x:c r="W2979" s="12">
        <x:f>NA()</x:f>
      </x:c>
    </x:row>
    <x:row r="2980">
      <x:c r="A2980">
        <x:v>395645</x:v>
      </x:c>
      <x:c r="B2980" s="1">
        <x:v>44784.44005232176</x:v>
      </x:c>
      <x:c r="C2980" s="6">
        <x:v>49.641589638333336</x:v>
      </x:c>
      <x:c r="D2980" s="14" t="s">
        <x:v>94</x:v>
      </x:c>
      <x:c r="E2980" s="15">
        <x:v>44771.47877003059</x:v>
      </x:c>
      <x:c r="F2980" t="s">
        <x:v>99</x:v>
      </x:c>
      <x:c r="G2980" s="6">
        <x:v>93.03559806758317</x:v>
      </x:c>
      <x:c r="H2980" t="s">
        <x:v>97</x:v>
      </x:c>
      <x:c r="I2980" s="6">
        <x:v>27.506071269925997</x:v>
      </x:c>
      <x:c r="J2980" t="s">
        <x:v>95</x:v>
      </x:c>
      <x:c r="K2980" s="6">
        <x:v>1020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21.263999999999996</x:v>
      </x:c>
      <x:c r="S2980" s="8">
        <x:v>69832.22081600693</x:v>
      </x:c>
      <x:c r="T2980" s="12">
        <x:v>340215.3326750237</x:v>
      </x:c>
      <x:c r="U2980" s="12">
        <x:v>22.75</x:v>
      </x:c>
      <x:c r="V2980" s="12">
        <x:v>95</x:v>
      </x:c>
      <x:c r="W2980" s="12">
        <x:f>NA()</x:f>
      </x:c>
    </x:row>
    <x:row r="2981">
      <x:c r="A2981">
        <x:v>395648</x:v>
      </x:c>
      <x:c r="B2981" s="1">
        <x:v>44784.44006386907</x:v>
      </x:c>
      <x:c r="C2981" s="6">
        <x:v>49.65821778</x:v>
      </x:c>
      <x:c r="D2981" s="14" t="s">
        <x:v>94</x:v>
      </x:c>
      <x:c r="E2981" s="15">
        <x:v>44771.47877003059</x:v>
      </x:c>
      <x:c r="F2981" t="s">
        <x:v>99</x:v>
      </x:c>
      <x:c r="G2981" s="6">
        <x:v>93.00458114080357</x:v>
      </x:c>
      <x:c r="H2981" t="s">
        <x:v>97</x:v>
      </x:c>
      <x:c r="I2981" s="6">
        <x:v>27.49494764496194</x:v>
      </x:c>
      <x:c r="J2981" t="s">
        <x:v>95</x:v>
      </x:c>
      <x:c r="K2981" s="6">
        <x:v>1020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21.269</x:v>
      </x:c>
      <x:c r="S2981" s="8">
        <x:v>69832.57048972457</x:v>
      </x:c>
      <x:c r="T2981" s="12">
        <x:v>340222.20074339147</x:v>
      </x:c>
      <x:c r="U2981" s="12">
        <x:v>22.75</x:v>
      </x:c>
      <x:c r="V2981" s="12">
        <x:v>95</x:v>
      </x:c>
      <x:c r="W2981" s="12">
        <x:f>NA()</x:f>
      </x:c>
    </x:row>
    <x:row r="2982">
      <x:c r="A2982">
        <x:v>395653</x:v>
      </x:c>
      <x:c r="B2982" s="1">
        <x:v>44784.44007536491</x:v>
      </x:c>
      <x:c r="C2982" s="6">
        <x:v>49.67477178</x:v>
      </x:c>
      <x:c r="D2982" s="14" t="s">
        <x:v>94</x:v>
      </x:c>
      <x:c r="E2982" s="15">
        <x:v>44771.47877003059</x:v>
      </x:c>
      <x:c r="F2982" t="s">
        <x:v>99</x:v>
      </x:c>
      <x:c r="G2982" s="6">
        <x:v>93.03877656751169</x:v>
      </x:c>
      <x:c r="H2982" t="s">
        <x:v>97</x:v>
      </x:c>
      <x:c r="I2982" s="6">
        <x:v>27.493384327651256</x:v>
      </x:c>
      <x:c r="J2982" t="s">
        <x:v>95</x:v>
      </x:c>
      <x:c r="K2982" s="6">
        <x:v>1020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21.265</x:v>
      </x:c>
      <x:c r="S2982" s="8">
        <x:v>69827.92871392971</x:v>
      </x:c>
      <x:c r="T2982" s="12">
        <x:v>340228.65604855464</x:v>
      </x:c>
      <x:c r="U2982" s="12">
        <x:v>22.75</x:v>
      </x:c>
      <x:c r="V2982" s="12">
        <x:v>95</x:v>
      </x:c>
      <x:c r="W2982" s="12">
        <x:f>NA()</x:f>
      </x:c>
    </x:row>
    <x:row r="2983">
      <x:c r="A2983">
        <x:v>395658</x:v>
      </x:c>
      <x:c r="B2983" s="1">
        <x:v>44784.44008689084</x:v>
      </x:c>
      <x:c r="C2983" s="6">
        <x:v>49.691369125</x:v>
      </x:c>
      <x:c r="D2983" s="14" t="s">
        <x:v>94</x:v>
      </x:c>
      <x:c r="E2983" s="15">
        <x:v>44771.47877003059</x:v>
      </x:c>
      <x:c r="F2983" t="s">
        <x:v>99</x:v>
      </x:c>
      <x:c r="G2983" s="6">
        <x:v>93.0235102187768</x:v>
      </x:c>
      <x:c r="H2983" t="s">
        <x:v>97</x:v>
      </x:c>
      <x:c r="I2983" s="6">
        <x:v>27.49212164881692</x:v>
      </x:c>
      <x:c r="J2983" t="s">
        <x:v>95</x:v>
      </x:c>
      <x:c r="K2983" s="6">
        <x:v>1020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21.266999999999996</x:v>
      </x:c>
      <x:c r="S2983" s="8">
        <x:v>69827.75082953663</x:v>
      </x:c>
      <x:c r="T2983" s="12">
        <x:v>340212.8959510068</x:v>
      </x:c>
      <x:c r="U2983" s="12">
        <x:v>22.75</x:v>
      </x:c>
      <x:c r="V2983" s="12">
        <x:v>95</x:v>
      </x:c>
      <x:c r="W2983" s="12">
        <x:f>NA()</x:f>
      </x:c>
    </x:row>
    <x:row r="2984">
      <x:c r="A2984">
        <x:v>395665</x:v>
      </x:c>
      <x:c r="B2984" s="1">
        <x:v>44784.4400991163</x:v>
      </x:c>
      <x:c r="C2984" s="6">
        <x:v>49.708973775</x:v>
      </x:c>
      <x:c r="D2984" s="14" t="s">
        <x:v>94</x:v>
      </x:c>
      <x:c r="E2984" s="15">
        <x:v>44771.47877003059</x:v>
      </x:c>
      <x:c r="F2984" t="s">
        <x:v>99</x:v>
      </x:c>
      <x:c r="G2984" s="6">
        <x:v>93.00592893316268</x:v>
      </x:c>
      <x:c r="H2984" t="s">
        <x:v>97</x:v>
      </x:c>
      <x:c r="I2984" s="6">
        <x:v>27.493444455226836</x:v>
      </x:c>
      <x:c r="J2984" t="s">
        <x:v>95</x:v>
      </x:c>
      <x:c r="K2984" s="6">
        <x:v>1020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21.269</x:v>
      </x:c>
      <x:c r="S2984" s="8">
        <x:v>69835.1084309629</x:v>
      </x:c>
      <x:c r="T2984" s="12">
        <x:v>340225.1405746124</x:v>
      </x:c>
      <x:c r="U2984" s="12">
        <x:v>22.75</x:v>
      </x:c>
      <x:c r="V2984" s="12">
        <x:v>95</x:v>
      </x:c>
      <x:c r="W2984" s="12">
        <x:f>NA()</x:f>
      </x:c>
    </x:row>
    <x:row r="2985">
      <x:c r="A2985">
        <x:v>395671</x:v>
      </x:c>
      <x:c r="B2985" s="1">
        <x:v>44784.44011066738</x:v>
      </x:c>
      <x:c r="C2985" s="6">
        <x:v>49.725607331666666</x:v>
      </x:c>
      <x:c r="D2985" s="14" t="s">
        <x:v>94</x:v>
      </x:c>
      <x:c r="E2985" s="15">
        <x:v>44771.47877003059</x:v>
      </x:c>
      <x:c r="F2985" t="s">
        <x:v>99</x:v>
      </x:c>
      <x:c r="G2985" s="6">
        <x:v>92.99525312418454</x:v>
      </x:c>
      <x:c r="H2985" t="s">
        <x:v>97</x:v>
      </x:c>
      <x:c r="I2985" s="6">
        <x:v>27.496210324859476</x:v>
      </x:c>
      <x:c r="J2985" t="s">
        <x:v>95</x:v>
      </x:c>
      <x:c r="K2985" s="6">
        <x:v>1020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21.269999999999996</x:v>
      </x:c>
      <x:c r="S2985" s="8">
        <x:v>69829.35963871687</x:v>
      </x:c>
      <x:c r="T2985" s="12">
        <x:v>340223.6246782723</x:v>
      </x:c>
      <x:c r="U2985" s="12">
        <x:v>22.75</x:v>
      </x:c>
      <x:c r="V2985" s="12">
        <x:v>95</x:v>
      </x:c>
      <x:c r="W2985" s="12">
        <x:f>NA()</x:f>
      </x:c>
    </x:row>
    <x:row r="2986">
      <x:c r="A2986">
        <x:v>395672</x:v>
      </x:c>
      <x:c r="B2986" s="1">
        <x:v>44784.44012156384</x:v>
      </x:c>
      <x:c r="C2986" s="6">
        <x:v>49.741298245</x:v>
      </x:c>
      <x:c r="D2986" s="14" t="s">
        <x:v>94</x:v>
      </x:c>
      <x:c r="E2986" s="15">
        <x:v>44771.47877003059</x:v>
      </x:c>
      <x:c r="F2986" t="s">
        <x:v>99</x:v>
      </x:c>
      <x:c r="G2986" s="6">
        <x:v>93.03769795960359</x:v>
      </x:c>
      <x:c r="H2986" t="s">
        <x:v>97</x:v>
      </x:c>
      <x:c r="I2986" s="6">
        <x:v>27.49458687936385</x:v>
      </x:c>
      <x:c r="J2986" t="s">
        <x:v>95</x:v>
      </x:c>
      <x:c r="K2986" s="6">
        <x:v>1020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21.265</x:v>
      </x:c>
      <x:c r="S2986" s="8">
        <x:v>69826.2471387685</x:v>
      </x:c>
      <x:c r="T2986" s="12">
        <x:v>340219.37523911917</x:v>
      </x:c>
      <x:c r="U2986" s="12">
        <x:v>22.75</x:v>
      </x:c>
      <x:c r="V2986" s="12">
        <x:v>95</x:v>
      </x:c>
      <x:c r="W2986" s="12">
        <x:f>NA()</x:f>
      </x:c>
    </x:row>
    <x:row r="2987">
      <x:c r="A2987">
        <x:v>395677</x:v>
      </x:c>
      <x:c r="B2987" s="1">
        <x:v>44784.440133143464</x:v>
      </x:c>
      <x:c r="C2987" s="6">
        <x:v>49.757972895</x:v>
      </x:c>
      <x:c r="D2987" s="14" t="s">
        <x:v>94</x:v>
      </x:c>
      <x:c r="E2987" s="15">
        <x:v>44771.47877003059</x:v>
      </x:c>
      <x:c r="F2987" t="s">
        <x:v>99</x:v>
      </x:c>
      <x:c r="G2987" s="6">
        <x:v>93.01857650479657</x:v>
      </x:c>
      <x:c r="H2987" t="s">
        <x:v>97</x:v>
      </x:c>
      <x:c r="I2987" s="6">
        <x:v>27.497623324355573</x:v>
      </x:c>
      <x:c r="J2987" t="s">
        <x:v>95</x:v>
      </x:c>
      <x:c r="K2987" s="6">
        <x:v>1020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21.266999999999996</x:v>
      </x:c>
      <x:c r="S2987" s="8">
        <x:v>69830.16785076613</x:v>
      </x:c>
      <x:c r="T2987" s="12">
        <x:v>340210.10669594054</x:v>
      </x:c>
      <x:c r="U2987" s="12">
        <x:v>22.75</x:v>
      </x:c>
      <x:c r="V2987" s="12">
        <x:v>95</x:v>
      </x:c>
      <x:c r="W2987" s="12">
        <x:f>NA()</x:f>
      </x:c>
    </x:row>
    <x:row r="2988">
      <x:c r="A2988">
        <x:v>395685</x:v>
      </x:c>
      <x:c r="B2988" s="1">
        <x:v>44784.44014540002</x:v>
      </x:c>
      <x:c r="C2988" s="6">
        <x:v>49.775622336666665</x:v>
      </x:c>
      <x:c r="D2988" s="14" t="s">
        <x:v>94</x:v>
      </x:c>
      <x:c r="E2988" s="15">
        <x:v>44771.47877003059</x:v>
      </x:c>
      <x:c r="F2988" t="s">
        <x:v>99</x:v>
      </x:c>
      <x:c r="G2988" s="6">
        <x:v>92.98563184600114</x:v>
      </x:c>
      <x:c r="H2988" t="s">
        <x:v>97</x:v>
      </x:c>
      <x:c r="I2988" s="6">
        <x:v>27.50694312316955</x:v>
      </x:c>
      <x:c r="J2988" t="s">
        <x:v>95</x:v>
      </x:c>
      <x:c r="K2988" s="6">
        <x:v>1020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21.269999999999996</x:v>
      </x:c>
      <x:c r="S2988" s="8">
        <x:v>69832.20923373062</x:v>
      </x:c>
      <x:c r="T2988" s="12">
        <x:v>340210.50920187053</x:v>
      </x:c>
      <x:c r="U2988" s="12">
        <x:v>22.75</x:v>
      </x:c>
      <x:c r="V2988" s="12">
        <x:v>95</x:v>
      </x:c>
      <x:c r="W2988" s="12">
        <x:f>NA()</x:f>
      </x:c>
    </x:row>
    <x:row r="2989">
      <x:c r="A2989">
        <x:v>395691</x:v>
      </x:c>
      <x:c r="B2989" s="1">
        <x:v>44784.44015696749</x:v>
      </x:c>
      <x:c r="C2989" s="6">
        <x:v>49.79227949333333</x:v>
      </x:c>
      <x:c r="D2989" s="14" t="s">
        <x:v>94</x:v>
      </x:c>
      <x:c r="E2989" s="15">
        <x:v>44771.47877003059</x:v>
      </x:c>
      <x:c r="F2989" t="s">
        <x:v>99</x:v>
      </x:c>
      <x:c r="G2989" s="6">
        <x:v>93.04695779894905</x:v>
      </x:c>
      <x:c r="H2989" t="s">
        <x:v>97</x:v>
      </x:c>
      <x:c r="I2989" s="6">
        <x:v>27.511693224134888</x:v>
      </x:c>
      <x:c r="J2989" t="s">
        <x:v>95</x:v>
      </x:c>
      <x:c r="K2989" s="6">
        <x:v>1020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21.262</x:v>
      </x:c>
      <x:c r="S2989" s="8">
        <x:v>69836.93368078039</x:v>
      </x:c>
      <x:c r="T2989" s="12">
        <x:v>340227.7026202002</x:v>
      </x:c>
      <x:c r="U2989" s="12">
        <x:v>22.75</x:v>
      </x:c>
      <x:c r="V2989" s="12">
        <x:v>95</x:v>
      </x:c>
      <x:c r="W2989" s="12">
        <x:f>NA()</x:f>
      </x:c>
    </x:row>
    <x:row r="2990">
      <x:c r="A2990">
        <x:v>395696</x:v>
      </x:c>
      <x:c r="B2990" s="1">
        <x:v>44784.440168511734</x:v>
      </x:c>
      <x:c r="C2990" s="6">
        <x:v>49.808903205</x:v>
      </x:c>
      <x:c r="D2990" s="14" t="s">
        <x:v>94</x:v>
      </x:c>
      <x:c r="E2990" s="15">
        <x:v>44771.47877003059</x:v>
      </x:c>
      <x:c r="F2990" t="s">
        <x:v>99</x:v>
      </x:c>
      <x:c r="G2990" s="6">
        <x:v>93.00895296491181</x:v>
      </x:c>
      <x:c r="H2990" t="s">
        <x:v>97</x:v>
      </x:c>
      <x:c r="I2990" s="6">
        <x:v>27.508356127184925</x:v>
      </x:c>
      <x:c r="J2990" t="s">
        <x:v>95</x:v>
      </x:c>
      <x:c r="K2990" s="6">
        <x:v>1020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21.266999999999996</x:v>
      </x:c>
      <x:c r="S2990" s="8">
        <x:v>69833.68863826276</x:v>
      </x:c>
      <x:c r="T2990" s="12">
        <x:v>340220.46636295394</x:v>
      </x:c>
      <x:c r="U2990" s="12">
        <x:v>22.75</x:v>
      </x:c>
      <x:c r="V2990" s="12">
        <x:v>95</x:v>
      </x:c>
      <x:c r="W2990" s="12">
        <x:f>NA()</x:f>
      </x:c>
    </x:row>
    <x:row r="2991">
      <x:c r="A2991">
        <x:v>395698</x:v>
      </x:c>
      <x:c r="B2991" s="1">
        <x:v>44784.44017941713</x:v>
      </x:c>
      <x:c r="C2991" s="6">
        <x:v>49.824606968333335</x:v>
      </x:c>
      <x:c r="D2991" s="14" t="s">
        <x:v>94</x:v>
      </x:c>
      <x:c r="E2991" s="15">
        <x:v>44771.47877003059</x:v>
      </x:c>
      <x:c r="F2991" t="s">
        <x:v>99</x:v>
      </x:c>
      <x:c r="G2991" s="6">
        <x:v>93.05024368168316</x:v>
      </x:c>
      <x:c r="H2991" t="s">
        <x:v>97</x:v>
      </x:c>
      <x:c r="I2991" s="6">
        <x:v>27.49888600526083</x:v>
      </x:c>
      <x:c r="J2991" t="s">
        <x:v>95</x:v>
      </x:c>
      <x:c r="K2991" s="6">
        <x:v>1020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21.262999999999998</x:v>
      </x:c>
      <x:c r="S2991" s="8">
        <x:v>69836.23722139755</x:v>
      </x:c>
      <x:c r="T2991" s="12">
        <x:v>340206.4035878783</x:v>
      </x:c>
      <x:c r="U2991" s="12">
        <x:v>22.75</x:v>
      </x:c>
      <x:c r="V2991" s="12">
        <x:v>95</x:v>
      </x:c>
      <x:c r="W2991" s="12">
        <x:f>NA()</x:f>
      </x:c>
    </x:row>
    <x:row r="2992">
      <x:c r="A2992">
        <x:v>395706</x:v>
      </x:c>
      <x:c r="B2992" s="1">
        <x:v>44784.44019167699</x:v>
      </x:c>
      <x:c r="C2992" s="6">
        <x:v>49.842261173333334</x:v>
      </x:c>
      <x:c r="D2992" s="14" t="s">
        <x:v>94</x:v>
      </x:c>
      <x:c r="E2992" s="15">
        <x:v>44771.47877003059</x:v>
      </x:c>
      <x:c r="F2992" t="s">
        <x:v>99</x:v>
      </x:c>
      <x:c r="G2992" s="6">
        <x:v>93.00220910476203</x:v>
      </x:c>
      <x:c r="H2992" t="s">
        <x:v>97</x:v>
      </x:c>
      <x:c r="I2992" s="6">
        <x:v>27.49759326053072</x:v>
      </x:c>
      <x:c r="J2992" t="s">
        <x:v>95</x:v>
      </x:c>
      <x:c r="K2992" s="6">
        <x:v>1020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21.269</x:v>
      </x:c>
      <x:c r="S2992" s="8">
        <x:v>69833.04188326572</x:v>
      </x:c>
      <x:c r="T2992" s="12">
        <x:v>340228.6079090665</x:v>
      </x:c>
      <x:c r="U2992" s="12">
        <x:v>22.75</x:v>
      </x:c>
      <x:c r="V2992" s="12">
        <x:v>95</x:v>
      </x:c>
      <x:c r="W2992" s="12">
        <x:f>NA()</x:f>
      </x:c>
    </x:row>
    <x:row r="2993">
      <x:c r="A2993">
        <x:v>395711</x:v>
      </x:c>
      <x:c r="B2993" s="1">
        <x:v>44784.440203253886</x:v>
      </x:c>
      <x:c r="C2993" s="6">
        <x:v>49.858931913333336</x:v>
      </x:c>
      <x:c r="D2993" s="14" t="s">
        <x:v>94</x:v>
      </x:c>
      <x:c r="E2993" s="15">
        <x:v>44771.47877003059</x:v>
      </x:c>
      <x:c r="F2993" t="s">
        <x:v>99</x:v>
      </x:c>
      <x:c r="G2993" s="6">
        <x:v>93.0066050546594</x:v>
      </x:c>
      <x:c r="H2993" t="s">
        <x:v>97</x:v>
      </x:c>
      <x:c r="I2993" s="6">
        <x:v>27.50183226255149</x:v>
      </x:c>
      <x:c r="J2993" t="s">
        <x:v>95</x:v>
      </x:c>
      <x:c r="K2993" s="6">
        <x:v>1020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21.268</x:v>
      </x:c>
      <x:c r="S2993" s="8">
        <x:v>69830.62937327063</x:v>
      </x:c>
      <x:c r="T2993" s="12">
        <x:v>340226.91183241125</x:v>
      </x:c>
      <x:c r="U2993" s="12">
        <x:v>22.75</x:v>
      </x:c>
      <x:c r="V2993" s="12">
        <x:v>95</x:v>
      </x:c>
      <x:c r="W2993" s="12">
        <x:f>NA()</x:f>
      </x:c>
    </x:row>
    <x:row r="2994">
      <x:c r="A2994">
        <x:v>395716</x:v>
      </x:c>
      <x:c r="B2994" s="1">
        <x:v>44784.44021480475</x:v>
      </x:c>
      <x:c r="C2994" s="6">
        <x:v>49.875565145</x:v>
      </x:c>
      <x:c r="D2994" s="14" t="s">
        <x:v>94</x:v>
      </x:c>
      <x:c r="E2994" s="15">
        <x:v>44771.47877003059</x:v>
      </x:c>
      <x:c r="F2994" t="s">
        <x:v>99</x:v>
      </x:c>
      <x:c r="G2994" s="6">
        <x:v>93.01469454251657</x:v>
      </x:c>
      <x:c r="H2994" t="s">
        <x:v>97</x:v>
      </x:c>
      <x:c r="I2994" s="6">
        <x:v>27.501952518005965</x:v>
      </x:c>
      <x:c r="J2994" t="s">
        <x:v>95</x:v>
      </x:c>
      <x:c r="K2994" s="6">
        <x:v>1020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21.266999999999996</x:v>
      </x:c>
      <x:c r="S2994" s="8">
        <x:v>69829.86388537801</x:v>
      </x:c>
      <x:c r="T2994" s="12">
        <x:v>340225.54512633884</x:v>
      </x:c>
      <x:c r="U2994" s="12">
        <x:v>22.75</x:v>
      </x:c>
      <x:c r="V2994" s="12">
        <x:v>95</x:v>
      </x:c>
      <x:c r="W2994" s="12">
        <x:f>NA()</x:f>
      </x:c>
    </x:row>
    <x:row r="2995">
      <x:c r="A2995">
        <x:v>395720</x:v>
      </x:c>
      <x:c r="B2995" s="1">
        <x:v>44784.440226360224</x:v>
      </x:c>
      <x:c r="C2995" s="6">
        <x:v>49.892205025</x:v>
      </x:c>
      <x:c r="D2995" s="14" t="s">
        <x:v>94</x:v>
      </x:c>
      <x:c r="E2995" s="15">
        <x:v>44771.47877003059</x:v>
      </x:c>
      <x:c r="F2995" t="s">
        <x:v>99</x:v>
      </x:c>
      <x:c r="G2995" s="6">
        <x:v>93.01657924441128</x:v>
      </x:c>
      <x:c r="H2995" t="s">
        <x:v>97</x:v>
      </x:c>
      <x:c r="I2995" s="6">
        <x:v>27.490708651636396</x:v>
      </x:c>
      <x:c r="J2995" t="s">
        <x:v>95</x:v>
      </x:c>
      <x:c r="K2995" s="6">
        <x:v>1020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21.268</x:v>
      </x:c>
      <x:c r="S2995" s="8">
        <x:v>69838.67954817692</x:v>
      </x:c>
      <x:c r="T2995" s="12">
        <x:v>340227.88889841526</x:v>
      </x:c>
      <x:c r="U2995" s="12">
        <x:v>22.75</x:v>
      </x:c>
      <x:c r="V2995" s="12">
        <x:v>95</x:v>
      </x:c>
      <x:c r="W2995" s="12">
        <x:f>NA()</x:f>
      </x:c>
    </x:row>
    <x:row r="2996">
      <x:c r="A2996">
        <x:v>395725</x:v>
      </x:c>
      <x:c r="B2996" s="1">
        <x:v>44784.44023792553</x:v>
      </x:c>
      <x:c r="C2996" s="6">
        <x:v>49.90885908833334</x:v>
      </x:c>
      <x:c r="D2996" s="14" t="s">
        <x:v>94</x:v>
      </x:c>
      <x:c r="E2996" s="15">
        <x:v>44771.47877003059</x:v>
      </x:c>
      <x:c r="F2996" t="s">
        <x:v>99</x:v>
      </x:c>
      <x:c r="G2996" s="6">
        <x:v>93.00786981095112</x:v>
      </x:c>
      <x:c r="H2996" t="s">
        <x:v>97</x:v>
      </x:c>
      <x:c r="I2996" s="6">
        <x:v>27.491279863190357</x:v>
      </x:c>
      <x:c r="J2996" t="s">
        <x:v>95</x:v>
      </x:c>
      <x:c r="K2996" s="6">
        <x:v>1020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21.269</x:v>
      </x:c>
      <x:c r="S2996" s="8">
        <x:v>69833.34366733243</x:v>
      </x:c>
      <x:c r="T2996" s="12">
        <x:v>340210.38299864106</x:v>
      </x:c>
      <x:c r="U2996" s="12">
        <x:v>22.75</x:v>
      </x:c>
      <x:c r="V2996" s="12">
        <x:v>95</x:v>
      </x:c>
      <x:c r="W2996" s="12">
        <x:f>NA()</x:f>
      </x:c>
    </x:row>
    <x:row r="2997">
      <x:c r="A2997">
        <x:v>395730</x:v>
      </x:c>
      <x:c r="B2997" s="1">
        <x:v>44784.44024953343</x:v>
      </x:c>
      <x:c r="C2997" s="6">
        <x:v>49.92557444166667</x:v>
      </x:c>
      <x:c r="D2997" s="14" t="s">
        <x:v>94</x:v>
      </x:c>
      <x:c r="E2997" s="15">
        <x:v>44771.47877003059</x:v>
      </x:c>
      <x:c r="F2997" t="s">
        <x:v>99</x:v>
      </x:c>
      <x:c r="G2997" s="6">
        <x:v>92.99662982382239</x:v>
      </x:c>
      <x:c r="H2997" t="s">
        <x:v>97</x:v>
      </x:c>
      <x:c r="I2997" s="6">
        <x:v>27.503816478102635</x:v>
      </x:c>
      <x:c r="J2997" t="s">
        <x:v>95</x:v>
      </x:c>
      <x:c r="K2997" s="6">
        <x:v>1020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21.269</x:v>
      </x:c>
      <x:c r="S2997" s="8">
        <x:v>69831.31951349978</x:v>
      </x:c>
      <x:c r="T2997" s="12">
        <x:v>340227.31520337285</x:v>
      </x:c>
      <x:c r="U2997" s="12">
        <x:v>22.75</x:v>
      </x:c>
      <x:c r="V2997" s="12">
        <x:v>95</x:v>
      </x:c>
      <x:c r="W2997" s="12">
        <x:f>NA()</x:f>
      </x:c>
    </x:row>
    <x:row r="2998">
      <x:c r="A2998">
        <x:v>395736</x:v>
      </x:c>
      <x:c r="B2998" s="1">
        <x:v>44784.44026104119</x:v>
      </x:c>
      <x:c r="C2998" s="6">
        <x:v>49.942145628333336</x:v>
      </x:c>
      <x:c r="D2998" s="14" t="s">
        <x:v>94</x:v>
      </x:c>
      <x:c r="E2998" s="15">
        <x:v>44771.47877003059</x:v>
      </x:c>
      <x:c r="F2998" t="s">
        <x:v>99</x:v>
      </x:c>
      <x:c r="G2998" s="6">
        <x:v>93.00612282559479</x:v>
      </x:c>
      <x:c r="H2998" t="s">
        <x:v>97</x:v>
      </x:c>
      <x:c r="I2998" s="6">
        <x:v>27.51151284043135</x:v>
      </x:c>
      <x:c r="J2998" t="s">
        <x:v>95</x:v>
      </x:c>
      <x:c r="K2998" s="6">
        <x:v>1020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21.266999999999996</x:v>
      </x:c>
      <x:c r="S2998" s="8">
        <x:v>69834.24547788672</x:v>
      </x:c>
      <x:c r="T2998" s="12">
        <x:v>340213.43742747494</x:v>
      </x:c>
      <x:c r="U2998" s="12">
        <x:v>22.75</x:v>
      </x:c>
      <x:c r="V2998" s="12">
        <x:v>95</x:v>
      </x:c>
      <x:c r="W2998" s="12">
        <x:f>NA()</x:f>
      </x:c>
    </x:row>
    <x:row r="2999">
      <x:c r="A2999">
        <x:v>395741</x:v>
      </x:c>
      <x:c r="B2999" s="1">
        <x:v>44784.440272595166</x:v>
      </x:c>
      <x:c r="C2999" s="6">
        <x:v>49.95878334333333</x:v>
      </x:c>
      <x:c r="D2999" s="14" t="s">
        <x:v>94</x:v>
      </x:c>
      <x:c r="E2999" s="15">
        <x:v>44771.47877003059</x:v>
      </x:c>
      <x:c r="F2999" t="s">
        <x:v>99</x:v>
      </x:c>
      <x:c r="G2999" s="6">
        <x:v>93.01674332252901</x:v>
      </x:c>
      <x:c r="H2999" t="s">
        <x:v>97</x:v>
      </x:c>
      <x:c r="I2999" s="6">
        <x:v>27.49966766510579</x:v>
      </x:c>
      <x:c r="J2999" t="s">
        <x:v>95</x:v>
      </x:c>
      <x:c r="K2999" s="6">
        <x:v>1020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21.266999999999996</x:v>
      </x:c>
      <x:c r="S2999" s="8">
        <x:v>69838.00218267324</x:v>
      </x:c>
      <x:c r="T2999" s="12">
        <x:v>340212.3335914725</x:v>
      </x:c>
      <x:c r="U2999" s="12">
        <x:v>22.75</x:v>
      </x:c>
      <x:c r="V2999" s="12">
        <x:v>95</x:v>
      </x:c>
      <x:c r="W2999" s="12">
        <x:f>NA()</x:f>
      </x:c>
    </x:row>
    <x:row r="3000">
      <x:c r="A3000">
        <x:v>395746</x:v>
      </x:c>
      <x:c r="B3000" s="1">
        <x:v>44784.4402841113</x:v>
      </x:c>
      <x:c r="C3000" s="6">
        <x:v>49.975366578333336</x:v>
      </x:c>
      <x:c r="D3000" s="14" t="s">
        <x:v>94</x:v>
      </x:c>
      <x:c r="E3000" s="15">
        <x:v>44771.47877003059</x:v>
      </x:c>
      <x:c r="F3000" t="s">
        <x:v>99</x:v>
      </x:c>
      <x:c r="G3000" s="6">
        <x:v>92.99873209652615</x:v>
      </x:c>
      <x:c r="H3000" t="s">
        <x:v>97</x:v>
      </x:c>
      <x:c r="I3000" s="6">
        <x:v>27.501471496213526</x:v>
      </x:c>
      <x:c r="J3000" t="s">
        <x:v>95</x:v>
      </x:c>
      <x:c r="K3000" s="6">
        <x:v>1020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21.269</x:v>
      </x:c>
      <x:c r="S3000" s="8">
        <x:v>69839.30185305039</x:v>
      </x:c>
      <x:c r="T3000" s="12">
        <x:v>340211.12135147915</x:v>
      </x:c>
      <x:c r="U3000" s="12">
        <x:v>22.75</x:v>
      </x:c>
      <x:c r="V3000" s="12">
        <x:v>95</x:v>
      </x:c>
      <x:c r="W3000" s="12">
        <x:f>NA()</x:f>
      </x:c>
    </x:row>
    <x:row r="3001">
      <x:c r="A3001">
        <x:v>395750</x:v>
      </x:c>
      <x:c r="B3001" s="1">
        <x:v>44784.4402956385</x:v>
      </x:c>
      <x:c r="C3001" s="6">
        <x:v>49.99196575166667</x:v>
      </x:c>
      <x:c r="D3001" s="14" t="s">
        <x:v>94</x:v>
      </x:c>
      <x:c r="E3001" s="15">
        <x:v>44771.47877003059</x:v>
      </x:c>
      <x:c r="F3001" t="s">
        <x:v>99</x:v>
      </x:c>
      <x:c r="G3001" s="6">
        <x:v>93.01747418732772</x:v>
      </x:c>
      <x:c r="H3001" t="s">
        <x:v>97</x:v>
      </x:c>
      <x:c r="I3001" s="6">
        <x:v>27.507995360145742</x:v>
      </x:c>
      <x:c r="J3001" t="s">
        <x:v>95</x:v>
      </x:c>
      <x:c r="K3001" s="6">
        <x:v>1020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21.266</x:v>
      </x:c>
      <x:c r="S3001" s="8">
        <x:v>69837.24302404204</x:v>
      </x:c>
      <x:c r="T3001" s="12">
        <x:v>340201.00148362544</x:v>
      </x:c>
      <x:c r="U3001" s="12">
        <x:v>22.75</x:v>
      </x:c>
      <x:c r="V3001" s="12">
        <x:v>95</x:v>
      </x:c>
      <x:c r="W3001" s="12">
        <x:f>NA()</x:f>
      </x:c>
    </x:row>
    <x:row r="3002">
      <x:c r="A3002">
        <x:v>395753</x:v>
      </x:c>
      <x:c r="B3002" s="1">
        <x:v>44784.440306882876</x:v>
      </x:c>
      <x:c r="C3002" s="6">
        <x:v>50.00815765833333</x:v>
      </x:c>
      <x:c r="D3002" s="14" t="s">
        <x:v>94</x:v>
      </x:c>
      <x:c r="E3002" s="15">
        <x:v>44771.47877003059</x:v>
      </x:c>
      <x:c r="F3002" t="s">
        <x:v>99</x:v>
      </x:c>
      <x:c r="G3002" s="6">
        <x:v>93.02551112831846</x:v>
      </x:c>
      <x:c r="H3002" t="s">
        <x:v>97</x:v>
      </x:c>
      <x:c r="I3002" s="6">
        <x:v>27.508175743660104</x:v>
      </x:c>
      <x:c r="J3002" t="s">
        <x:v>95</x:v>
      </x:c>
      <x:c r="K3002" s="6">
        <x:v>1020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21.265</x:v>
      </x:c>
      <x:c r="S3002" s="8">
        <x:v>69837.28747225253</x:v>
      </x:c>
      <x:c r="T3002" s="12">
        <x:v>340203.63820663886</x:v>
      </x:c>
      <x:c r="U3002" s="12">
        <x:v>22.75</x:v>
      </x:c>
      <x:c r="V3002" s="12">
        <x:v>95</x:v>
      </x:c>
      <x:c r="W3002" s="12">
        <x:f>NA()</x:f>
      </x:c>
    </x:row>
    <x:row r="3003">
      <x:c r="A3003">
        <x:v>395761</x:v>
      </x:c>
      <x:c r="B3003" s="1">
        <x:v>44784.44031863188</x:v>
      </x:c>
      <x:c r="C3003" s="6">
        <x:v>50.025076211666665</x:v>
      </x:c>
      <x:c r="D3003" s="14" t="s">
        <x:v>94</x:v>
      </x:c>
      <x:c r="E3003" s="15">
        <x:v>44771.47877003059</x:v>
      </x:c>
      <x:c r="F3003" t="s">
        <x:v>99</x:v>
      </x:c>
      <x:c r="G3003" s="6">
        <x:v>92.99078160710907</x:v>
      </x:c>
      <x:c r="H3003" t="s">
        <x:v>97</x:v>
      </x:c>
      <x:c r="I3003" s="6">
        <x:v>27.510340346592784</x:v>
      </x:c>
      <x:c r="J3003" t="s">
        <x:v>95</x:v>
      </x:c>
      <x:c r="K3003" s="6">
        <x:v>1020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21.269</x:v>
      </x:c>
      <x:c r="S3003" s="8">
        <x:v>69833.61573083737</x:v>
      </x:c>
      <x:c r="T3003" s="12">
        <x:v>340213.08529417595</x:v>
      </x:c>
      <x:c r="U3003" s="12">
        <x:v>22.75</x:v>
      </x:c>
      <x:c r="V3003" s="12">
        <x:v>95</x:v>
      </x:c>
      <x:c r="W3003" s="12">
        <x:f>NA()</x:f>
      </x:c>
    </x:row>
    <x:row r="3004">
      <x:c r="A3004">
        <x:v>395765</x:v>
      </x:c>
      <x:c r="B3004" s="1">
        <x:v>44784.44033040147</x:v>
      </x:c>
      <x:c r="C3004" s="6">
        <x:v>50.042024426666664</x:v>
      </x:c>
      <x:c r="D3004" s="14" t="s">
        <x:v>94</x:v>
      </x:c>
      <x:c r="E3004" s="15">
        <x:v>44771.47877003059</x:v>
      </x:c>
      <x:c r="F3004" t="s">
        <x:v>99</x:v>
      </x:c>
      <x:c r="G3004" s="6">
        <x:v>92.98026707621779</x:v>
      </x:c>
      <x:c r="H3004" t="s">
        <x:v>97</x:v>
      </x:c>
      <x:c r="I3004" s="6">
        <x:v>27.503786414221395</x:v>
      </x:c>
      <x:c r="J3004" t="s">
        <x:v>95</x:v>
      </x:c>
      <x:c r="K3004" s="6">
        <x:v>1020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21.271</x:v>
      </x:c>
      <x:c r="S3004" s="8">
        <x:v>69843.74380130443</x:v>
      </x:c>
      <x:c r="T3004" s="12">
        <x:v>340205.56237594405</x:v>
      </x:c>
      <x:c r="U3004" s="12">
        <x:v>22.75</x:v>
      </x:c>
      <x:c r="V3004" s="12">
        <x:v>95</x:v>
      </x:c>
      <x:c r="W3004" s="12">
        <x:f>NA()</x:f>
      </x:c>
    </x:row>
    <x:row r="3005">
      <x:c r="A3005">
        <x:v>395767</x:v>
      </x:c>
      <x:c r="B3005" s="1">
        <x:v>44784.4403415721</x:v>
      </x:c>
      <x:c r="C3005" s="6">
        <x:v>50.058110135</x:v>
      </x:c>
      <x:c r="D3005" s="14" t="s">
        <x:v>94</x:v>
      </x:c>
      <x:c r="E3005" s="15">
        <x:v>44771.47877003059</x:v>
      </x:c>
      <x:c r="F3005" t="s">
        <x:v>99</x:v>
      </x:c>
      <x:c r="G3005" s="6">
        <x:v>93.0302291676916</x:v>
      </x:c>
      <x:c r="H3005" t="s">
        <x:v>97</x:v>
      </x:c>
      <x:c r="I3005" s="6">
        <x:v>27.502914561797752</x:v>
      </x:c>
      <x:c r="J3005" t="s">
        <x:v>95</x:v>
      </x:c>
      <x:c r="K3005" s="6">
        <x:v>1020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21.265</x:v>
      </x:c>
      <x:c r="S3005" s="8">
        <x:v>69834.647987572</x:v>
      </x:c>
      <x:c r="T3005" s="12">
        <x:v>340205.3366184668</x:v>
      </x:c>
      <x:c r="U3005" s="12">
        <x:v>22.75</x:v>
      </x:c>
      <x:c r="V3005" s="12">
        <x:v>95</x:v>
      </x:c>
      <x:c r="W3005" s="12">
        <x:f>NA()</x:f>
      </x:c>
    </x:row>
    <x:row r="3006">
      <x:c r="A3006">
        <x:v>395775</x:v>
      </x:c>
      <x:c r="B3006" s="1">
        <x:v>44784.44035332557</x:v>
      </x:c>
      <x:c r="C3006" s="6">
        <x:v>50.07503511666667</x:v>
      </x:c>
      <x:c r="D3006" s="14" t="s">
        <x:v>94</x:v>
      </x:c>
      <x:c r="E3006" s="15">
        <x:v>44771.47877003059</x:v>
      </x:c>
      <x:c r="F3006" t="s">
        <x:v>99</x:v>
      </x:c>
      <x:c r="G3006" s="6">
        <x:v>93.03111889949794</x:v>
      </x:c>
      <x:c r="H3006" t="s">
        <x:v>97</x:v>
      </x:c>
      <x:c r="I3006" s="6">
        <x:v>27.50192245414155</x:v>
      </x:c>
      <x:c r="J3006" t="s">
        <x:v>95</x:v>
      </x:c>
      <x:c r="K3006" s="6">
        <x:v>1020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21.265</x:v>
      </x:c>
      <x:c r="S3006" s="8">
        <x:v>69837.98083444599</x:v>
      </x:c>
      <x:c r="T3006" s="12">
        <x:v>340212.02413741243</x:v>
      </x:c>
      <x:c r="U3006" s="12">
        <x:v>22.75</x:v>
      </x:c>
      <x:c r="V3006" s="12">
        <x:v>95</x:v>
      </x:c>
      <x:c r="W3006" s="12">
        <x:f>NA()</x:f>
      </x:c>
    </x:row>
    <x:row r="3007">
      <x:c r="A3007">
        <x:v>395781</x:v>
      </x:c>
      <x:c r="B3007" s="1">
        <x:v>44784.44036507588</x:v>
      </x:c>
      <x:c r="C3007" s="6">
        <x:v>50.09195557166667</x:v>
      </x:c>
      <x:c r="D3007" s="14" t="s">
        <x:v>94</x:v>
      </x:c>
      <x:c r="E3007" s="15">
        <x:v>44771.47877003059</x:v>
      </x:c>
      <x:c r="F3007" t="s">
        <x:v>99</x:v>
      </x:c>
      <x:c r="G3007" s="6">
        <x:v>92.96695434074456</x:v>
      </x:c>
      <x:c r="H3007" t="s">
        <x:v>97</x:v>
      </x:c>
      <x:c r="I3007" s="6">
        <x:v>27.50949855639783</x:v>
      </x:c>
      <x:c r="J3007" t="s">
        <x:v>95</x:v>
      </x:c>
      <x:c r="K3007" s="6">
        <x:v>1020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21.272</x:v>
      </x:c>
      <x:c r="S3007" s="8">
        <x:v>69840.44560566342</x:v>
      </x:c>
      <x:c r="T3007" s="12">
        <x:v>340217.45174354047</x:v>
      </x:c>
      <x:c r="U3007" s="12">
        <x:v>22.75</x:v>
      </x:c>
      <x:c r="V3007" s="12">
        <x:v>95</x:v>
      </x:c>
      <x:c r="W3007" s="12">
        <x:f>NA()</x:f>
      </x:c>
    </x:row>
    <x:row r="3008">
      <x:c r="A3008">
        <x:v>395782</x:v>
      </x:c>
      <x:c r="B3008" s="1">
        <x:v>44784.44037621641</x:v>
      </x:c>
      <x:c r="C3008" s="6">
        <x:v>50.10799794166667</x:v>
      </x:c>
      <x:c r="D3008" s="14" t="s">
        <x:v>94</x:v>
      </x:c>
      <x:c r="E3008" s="15">
        <x:v>44771.47877003059</x:v>
      </x:c>
      <x:c r="F3008" t="s">
        <x:v>99</x:v>
      </x:c>
      <x:c r="G3008" s="6">
        <x:v>92.98660198423804</x:v>
      </x:c>
      <x:c r="H3008" t="s">
        <x:v>97</x:v>
      </x:c>
      <x:c r="I3008" s="6">
        <x:v>27.505860822624527</x:v>
      </x:c>
      <x:c r="J3008" t="s">
        <x:v>95</x:v>
      </x:c>
      <x:c r="K3008" s="6">
        <x:v>1020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21.269999999999996</x:v>
      </x:c>
      <x:c r="S3008" s="8">
        <x:v>69832.77994069459</x:v>
      </x:c>
      <x:c r="T3008" s="12">
        <x:v>340203.7433543638</x:v>
      </x:c>
      <x:c r="U3008" s="12">
        <x:v>22.75</x:v>
      </x:c>
      <x:c r="V3008" s="12">
        <x:v>95</x:v>
      </x:c>
      <x:c r="W3008" s="12">
        <x:f>NA()</x:f>
      </x:c>
    </x:row>
    <x:row r="3009">
      <x:c r="A3009">
        <x:v>395788</x:v>
      </x:c>
      <x:c r="B3009" s="1">
        <x:v>44784.440387974435</x:v>
      </x:c>
      <x:c r="C3009" s="6">
        <x:v>50.12492949833333</x:v>
      </x:c>
      <x:c r="D3009" s="14" t="s">
        <x:v>94</x:v>
      </x:c>
      <x:c r="E3009" s="15">
        <x:v>44771.47877003059</x:v>
      </x:c>
      <x:c r="F3009" t="s">
        <x:v>99</x:v>
      </x:c>
      <x:c r="G3009" s="6">
        <x:v>93.03769795960359</x:v>
      </x:c>
      <x:c r="H3009" t="s">
        <x:v>97</x:v>
      </x:c>
      <x:c r="I3009" s="6">
        <x:v>27.49458687936385</x:v>
      </x:c>
      <x:c r="J3009" t="s">
        <x:v>95</x:v>
      </x:c>
      <x:c r="K3009" s="6">
        <x:v>1020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21.265</x:v>
      </x:c>
      <x:c r="S3009" s="8">
        <x:v>69837.13888263205</x:v>
      </x:c>
      <x:c r="T3009" s="12">
        <x:v>340202.71160047705</x:v>
      </x:c>
      <x:c r="U3009" s="12">
        <x:v>22.75</x:v>
      </x:c>
      <x:c r="V3009" s="12">
        <x:v>95</x:v>
      </x:c>
      <x:c r="W3009" s="12">
        <x:f>NA()</x:f>
      </x:c>
    </x:row>
    <x:row r="3010">
      <x:c r="A3010">
        <x:v>395795</x:v>
      </x:c>
      <x:c r="B3010" s="1">
        <x:v>44784.44039970942</x:v>
      </x:c>
      <x:c r="C3010" s="6">
        <x:v>50.14182786333333</x:v>
      </x:c>
      <x:c r="D3010" s="14" t="s">
        <x:v>94</x:v>
      </x:c>
      <x:c r="E3010" s="15">
        <x:v>44771.47877003059</x:v>
      </x:c>
      <x:c r="F3010" t="s">
        <x:v>99</x:v>
      </x:c>
      <x:c r="G3010" s="6">
        <x:v>93.00485069668964</x:v>
      </x:c>
      <x:c r="H3010" t="s">
        <x:v>97</x:v>
      </x:c>
      <x:c r="I3010" s="6">
        <x:v>27.494647006960804</x:v>
      </x:c>
      <x:c r="J3010" t="s">
        <x:v>95</x:v>
      </x:c>
      <x:c r="K3010" s="6">
        <x:v>1020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21.269</x:v>
      </x:c>
      <x:c r="S3010" s="8">
        <x:v>69838.35710210302</x:v>
      </x:c>
      <x:c r="T3010" s="12">
        <x:v>340207.87330927944</x:v>
      </x:c>
      <x:c r="U3010" s="12">
        <x:v>22.75</x:v>
      </x:c>
      <x:c r="V3010" s="12">
        <x:v>95</x:v>
      </x:c>
      <x:c r="W3010" s="12">
        <x:f>NA()</x:f>
      </x:c>
    </x:row>
    <x:row r="3011">
      <x:c r="A3011">
        <x:v>395800</x:v>
      </x:c>
      <x:c r="B3011" s="1">
        <x:v>44784.44041147781</x:v>
      </x:c>
      <x:c r="C3011" s="6">
        <x:v>50.158774343333334</x:v>
      </x:c>
      <x:c r="D3011" s="14" t="s">
        <x:v>94</x:v>
      </x:c>
      <x:c r="E3011" s="15">
        <x:v>44771.47877003059</x:v>
      </x:c>
      <x:c r="F3011" t="s">
        <x:v>99</x:v>
      </x:c>
      <x:c r="G3011" s="6">
        <x:v>93.01043547572262</x:v>
      </x:c>
      <x:c r="H3011" t="s">
        <x:v>97</x:v>
      </x:c>
      <x:c r="I3011" s="6">
        <x:v>27.506702611907713</x:v>
      </x:c>
      <x:c r="J3011" t="s">
        <x:v>95</x:v>
      </x:c>
      <x:c r="K3011" s="6">
        <x:v>1020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21.266999999999996</x:v>
      </x:c>
      <x:c r="S3011" s="8">
        <x:v>69837.0085693266</x:v>
      </x:c>
      <x:c r="T3011" s="12">
        <x:v>340205.84407190094</x:v>
      </x:c>
      <x:c r="U3011" s="12">
        <x:v>22.75</x:v>
      </x:c>
      <x:c r="V3011" s="12">
        <x:v>95</x:v>
      </x:c>
      <x:c r="W3011" s="12">
        <x:f>NA()</x:f>
      </x:c>
    </x:row>
    <x:row r="3012">
      <x:c r="A3012">
        <x:v>395803</x:v>
      </x:c>
      <x:c r="B3012" s="1">
        <x:v>44784.440422661326</x:v>
      </x:c>
      <x:c r="C3012" s="6">
        <x:v>50.17487861833333</x:v>
      </x:c>
      <x:c r="D3012" s="14" t="s">
        <x:v>94</x:v>
      </x:c>
      <x:c r="E3012" s="15">
        <x:v>44771.47877003059</x:v>
      </x:c>
      <x:c r="F3012" t="s">
        <x:v>99</x:v>
      </x:c>
      <x:c r="G3012" s="6">
        <x:v>92.9958482296693</x:v>
      </x:c>
      <x:c r="H3012" t="s">
        <x:v>97</x:v>
      </x:c>
      <x:c r="I3012" s="6">
        <x:v>27.504688330760928</x:v>
      </x:c>
      <x:c r="J3012" t="s">
        <x:v>95</x:v>
      </x:c>
      <x:c r="K3012" s="6">
        <x:v>1020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21.269</x:v>
      </x:c>
      <x:c r="S3012" s="8">
        <x:v>69841.14383499061</x:v>
      </x:c>
      <x:c r="T3012" s="12">
        <x:v>340214.4786246011</x:v>
      </x:c>
      <x:c r="U3012" s="12">
        <x:v>22.75</x:v>
      </x:c>
      <x:c r="V3012" s="12">
        <x:v>95</x:v>
      </x:c>
      <x:c r="W3012" s="12">
        <x:f>NA()</x:f>
      </x:c>
    </x:row>
    <x:row r="3013">
      <x:c r="A3013">
        <x:v>395810</x:v>
      </x:c>
      <x:c r="B3013" s="1">
        <x:v>44784.44043442808</x:v>
      </x:c>
      <x:c r="C3013" s="6">
        <x:v>50.191822736666666</x:v>
      </x:c>
      <x:c r="D3013" s="14" t="s">
        <x:v>94</x:v>
      </x:c>
      <x:c r="E3013" s="15">
        <x:v>44771.47877003059</x:v>
      </x:c>
      <x:c r="F3013" t="s">
        <x:v>99</x:v>
      </x:c>
      <x:c r="G3013" s="6">
        <x:v>93.01666012345532</x:v>
      </x:c>
      <x:c r="H3013" t="s">
        <x:v>97</x:v>
      </x:c>
      <x:c r="I3013" s="6">
        <x:v>27.490618460346923</x:v>
      </x:c>
      <x:c r="J3013" t="s">
        <x:v>95</x:v>
      </x:c>
      <x:c r="K3013" s="6">
        <x:v>1020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21.268</x:v>
      </x:c>
      <x:c r="S3013" s="8">
        <x:v>69836.21793964382</x:v>
      </x:c>
      <x:c r="T3013" s="12">
        <x:v>340204.4322504898</x:v>
      </x:c>
      <x:c r="U3013" s="12">
        <x:v>22.75</x:v>
      </x:c>
      <x:c r="V3013" s="12">
        <x:v>95</x:v>
      </x:c>
      <x:c r="W3013" s="12">
        <x:f>NA()</x:f>
      </x:c>
    </x:row>
    <x:row r="3014">
      <x:c r="A3014">
        <x:v>395815</x:v>
      </x:c>
      <x:c r="B3014" s="1">
        <x:v>44784.4404461921</x:v>
      </x:c>
      <x:c r="C3014" s="6">
        <x:v>50.20876294</x:v>
      </x:c>
      <x:c r="D3014" s="14" t="s">
        <x:v>94</x:v>
      </x:c>
      <x:c r="E3014" s="15">
        <x:v>44771.47877003059</x:v>
      </x:c>
      <x:c r="F3014" t="s">
        <x:v>99</x:v>
      </x:c>
      <x:c r="G3014" s="6">
        <x:v>93.04223118812476</x:v>
      </x:c>
      <x:c r="H3014" t="s">
        <x:v>97</x:v>
      </x:c>
      <x:c r="I3014" s="6">
        <x:v>27.498675558410014</x:v>
      </x:c>
      <x:c r="J3014" t="s">
        <x:v>95</x:v>
      </x:c>
      <x:c r="K3014" s="6">
        <x:v>1020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21.263999999999996</x:v>
      </x:c>
      <x:c r="S3014" s="8">
        <x:v>69842.80515351417</x:v>
      </x:c>
      <x:c r="T3014" s="12">
        <x:v>340205.3995980765</x:v>
      </x:c>
      <x:c r="U3014" s="12">
        <x:v>22.75</x:v>
      </x:c>
      <x:c r="V3014" s="12">
        <x:v>95</x:v>
      </x:c>
      <x:c r="W3014" s="12">
        <x:f>NA()</x:f>
      </x:c>
    </x:row>
    <x:row r="3015">
      <x:c r="A3015">
        <x:v>395818</x:v>
      </x:c>
      <x:c r="B3015" s="1">
        <x:v>44784.440457354765</x:v>
      </x:c>
      <x:c r="C3015" s="6">
        <x:v>50.224837173333334</x:v>
      </x:c>
      <x:c r="D3015" s="14" t="s">
        <x:v>94</x:v>
      </x:c>
      <x:c r="E3015" s="15">
        <x:v>44771.47877003059</x:v>
      </x:c>
      <x:c r="F3015" t="s">
        <x:v>99</x:v>
      </x:c>
      <x:c r="G3015" s="6">
        <x:v>93.04020575486861</x:v>
      </x:c>
      <x:c r="H3015" t="s">
        <x:v>97</x:v>
      </x:c>
      <x:c r="I3015" s="6">
        <x:v>27.491790947295158</x:v>
      </x:c>
      <x:c r="J3015" t="s">
        <x:v>95</x:v>
      </x:c>
      <x:c r="K3015" s="6">
        <x:v>1020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21.265</x:v>
      </x:c>
      <x:c r="S3015" s="8">
        <x:v>69839.12881849147</x:v>
      </x:c>
      <x:c r="T3015" s="12">
        <x:v>340209.8787051207</x:v>
      </x:c>
      <x:c r="U3015" s="12">
        <x:v>22.75</x:v>
      </x:c>
      <x:c r="V3015" s="12">
        <x:v>95</x:v>
      </x:c>
      <x:c r="W3015" s="12">
        <x:f>NA()</x:f>
      </x:c>
    </x:row>
    <x:row r="3016">
      <x:c r="A3016">
        <x:v>395825</x:v>
      </x:c>
      <x:c r="B3016" s="1">
        <x:v>44784.440469125184</x:v>
      </x:c>
      <x:c r="C3016" s="6">
        <x:v>50.24178658</x:v>
      </x:c>
      <x:c r="D3016" s="14" t="s">
        <x:v>94</x:v>
      </x:c>
      <x:c r="E3016" s="15">
        <x:v>44771.47877003059</x:v>
      </x:c>
      <x:c r="F3016" t="s">
        <x:v>99</x:v>
      </x:c>
      <x:c r="G3016" s="6">
        <x:v>93.02022739434061</x:v>
      </x:c>
      <x:c r="H3016" t="s">
        <x:v>97</x:v>
      </x:c>
      <x:c r="I3016" s="6">
        <x:v>27.514068277137994</x:v>
      </x:c>
      <x:c r="J3016" t="s">
        <x:v>95</x:v>
      </x:c>
      <x:c r="K3016" s="6">
        <x:v>1020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21.265</x:v>
      </x:c>
      <x:c r="S3016" s="8">
        <x:v>69833.88499158359</x:v>
      </x:c>
      <x:c r="T3016" s="12">
        <x:v>340217.0415607165</x:v>
      </x:c>
      <x:c r="U3016" s="12">
        <x:v>22.75</x:v>
      </x:c>
      <x:c r="V3016" s="12">
        <x:v>95</x:v>
      </x:c>
      <x:c r="W3016" s="12">
        <x:f>NA()</x:f>
      </x:c>
    </x:row>
    <x:row r="3017">
      <x:c r="A3017">
        <x:v>395831</x:v>
      </x:c>
      <x:c r="B3017" s="1">
        <x:v>44784.44048086992</x:v>
      </x:c>
      <x:c r="C3017" s="6">
        <x:v>50.25869899166667</x:v>
      </x:c>
      <x:c r="D3017" s="14" t="s">
        <x:v>94</x:v>
      </x:c>
      <x:c r="E3017" s="15">
        <x:v>44771.47877003059</x:v>
      </x:c>
      <x:c r="F3017" t="s">
        <x:v>99</x:v>
      </x:c>
      <x:c r="G3017" s="6">
        <x:v>92.98989230028275</x:v>
      </x:c>
      <x:c r="H3017" t="s">
        <x:v>97</x:v>
      </x:c>
      <x:c r="I3017" s="6">
        <x:v>27.51133245673691</x:v>
      </x:c>
      <x:c r="J3017" t="s">
        <x:v>95</x:v>
      </x:c>
      <x:c r="K3017" s="6">
        <x:v>1020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21.269</x:v>
      </x:c>
      <x:c r="S3017" s="8">
        <x:v>69842.11061178266</x:v>
      </x:c>
      <x:c r="T3017" s="12">
        <x:v>340218.2740798566</x:v>
      </x:c>
      <x:c r="U3017" s="12">
        <x:v>22.75</x:v>
      </x:c>
      <x:c r="V3017" s="12">
        <x:v>95</x:v>
      </x:c>
      <x:c r="W3017" s="12">
        <x:f>NA()</x:f>
      </x:c>
    </x:row>
    <x:row r="3018">
      <x:c r="A3018">
        <x:v>395833</x:v>
      </x:c>
      <x:c r="B3018" s="1">
        <x:v>44784.440492036854</x:v>
      </x:c>
      <x:c r="C3018" s="6">
        <x:v>50.27477937166667</x:v>
      </x:c>
      <x:c r="D3018" s="14" t="s">
        <x:v>94</x:v>
      </x:c>
      <x:c r="E3018" s="15">
        <x:v>44771.47877003059</x:v>
      </x:c>
      <x:c r="F3018" t="s">
        <x:v>99</x:v>
      </x:c>
      <x:c r="G3018" s="6">
        <x:v>93.00045967861642</x:v>
      </x:c>
      <x:c r="H3018" t="s">
        <x:v>97</x:v>
      </x:c>
      <x:c r="I3018" s="6">
        <x:v>27.508686830338775</x:v>
      </x:c>
      <x:c r="J3018" t="s">
        <x:v>95</x:v>
      </x:c>
      <x:c r="K3018" s="6">
        <x:v>1020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21.268</x:v>
      </x:c>
      <x:c r="S3018" s="8">
        <x:v>69846.0518696559</x:v>
      </x:c>
      <x:c r="T3018" s="12">
        <x:v>340207.97738097736</x:v>
      </x:c>
      <x:c r="U3018" s="12">
        <x:v>22.75</x:v>
      </x:c>
      <x:c r="V3018" s="12">
        <x:v>95</x:v>
      </x:c>
      <x:c r="W3018" s="12">
        <x:f>NA()</x:f>
      </x:c>
    </x:row>
    <x:row r="3019">
      <x:c r="A3019">
        <x:v>395839</x:v>
      </x:c>
      <x:c r="B3019" s="1">
        <x:v>44784.44050379502</x:v>
      </x:c>
      <x:c r="C3019" s="6">
        <x:v>50.291711131666666</x:v>
      </x:c>
      <x:c r="D3019" s="14" t="s">
        <x:v>94</x:v>
      </x:c>
      <x:c r="E3019" s="15">
        <x:v>44771.47877003059</x:v>
      </x:c>
      <x:c r="F3019" t="s">
        <x:v>99</x:v>
      </x:c>
      <x:c r="G3019" s="6">
        <x:v>92.98355471802037</x:v>
      </x:c>
      <x:c r="H3019" t="s">
        <x:v>97</x:v>
      </x:c>
      <x:c r="I3019" s="6">
        <x:v>27.500118622791433</x:v>
      </x:c>
      <x:c r="J3019" t="s">
        <x:v>95</x:v>
      </x:c>
      <x:c r="K3019" s="6">
        <x:v>1020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21.271</x:v>
      </x:c>
      <x:c r="S3019" s="8">
        <x:v>69841.82310956622</x:v>
      </x:c>
      <x:c r="T3019" s="12">
        <x:v>340206.0078551513</x:v>
      </x:c>
      <x:c r="U3019" s="12">
        <x:v>22.75</x:v>
      </x:c>
      <x:c r="V3019" s="12">
        <x:v>95</x:v>
      </x:c>
      <x:c r="W3019" s="12">
        <x:f>NA()</x:f>
      </x:c>
    </x:row>
    <x:row r="3020">
      <x:c r="A3020">
        <x:v>395846</x:v>
      </x:c>
      <x:c r="B3020" s="1">
        <x:v>44784.44051556898</x:v>
      </x:c>
      <x:c r="C3020" s="6">
        <x:v>50.30866563833333</x:v>
      </x:c>
      <x:c r="D3020" s="14" t="s">
        <x:v>94</x:v>
      </x:c>
      <x:c r="E3020" s="15">
        <x:v>44771.47877003059</x:v>
      </x:c>
      <x:c r="F3020" t="s">
        <x:v>99</x:v>
      </x:c>
      <x:c r="G3020" s="6">
        <x:v>92.97862332745845</x:v>
      </x:c>
      <x:c r="H3020" t="s">
        <x:v>97</x:v>
      </x:c>
      <x:c r="I3020" s="6">
        <x:v>27.505620311439998</x:v>
      </x:c>
      <x:c r="J3020" t="s">
        <x:v>95</x:v>
      </x:c>
      <x:c r="K3020" s="6">
        <x:v>1020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21.271</x:v>
      </x:c>
      <x:c r="S3020" s="8">
        <x:v>69831.96799328607</x:v>
      </x:c>
      <x:c r="T3020" s="12">
        <x:v>340214.80456294265</x:v>
      </x:c>
      <x:c r="U3020" s="12">
        <x:v>22.75</x:v>
      </x:c>
      <x:c r="V3020" s="12">
        <x:v>95</x:v>
      </x:c>
      <x:c r="W3020" s="12">
        <x:f>NA()</x:f>
      </x:c>
    </x:row>
    <x:row r="3021">
      <x:c r="A3021">
        <x:v>395847</x:v>
      </x:c>
      <x:c r="B3021" s="1">
        <x:v>44784.4405267317</x:v>
      </x:c>
      <x:c r="C3021" s="6">
        <x:v>50.32473994833333</x:v>
      </x:c>
      <x:c r="D3021" s="14" t="s">
        <x:v>94</x:v>
      </x:c>
      <x:c r="E3021" s="15">
        <x:v>44771.47877003059</x:v>
      </x:c>
      <x:c r="F3021" t="s">
        <x:v>99</x:v>
      </x:c>
      <x:c r="G3021" s="6">
        <x:v>92.99269805886082</x:v>
      </x:c>
      <x:c r="H3021" t="s">
        <x:v>97</x:v>
      </x:c>
      <x:c r="I3021" s="6">
        <x:v>27.517345251763345</x:v>
      </x:c>
      <x:c r="J3021" t="s">
        <x:v>95</x:v>
      </x:c>
      <x:c r="K3021" s="6">
        <x:v>1020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21.268</x:v>
      </x:c>
      <x:c r="S3021" s="8">
        <x:v>69836.20519752133</x:v>
      </x:c>
      <x:c r="T3021" s="12">
        <x:v>340203.5574146138</x:v>
      </x:c>
      <x:c r="U3021" s="12">
        <x:v>22.75</x:v>
      </x:c>
      <x:c r="V3021" s="12">
        <x:v>95</x:v>
      </x:c>
      <x:c r="W3021" s="12">
        <x:f>NA()</x:f>
      </x:c>
    </x:row>
    <x:row r="3022">
      <x:c r="A3022">
        <x:v>395853</x:v>
      </x:c>
      <x:c r="B3022" s="1">
        <x:v>44784.44053847237</x:v>
      </x:c>
      <x:c r="C3022" s="6">
        <x:v>50.34164652166667</x:v>
      </x:c>
      <x:c r="D3022" s="14" t="s">
        <x:v>94</x:v>
      </x:c>
      <x:c r="E3022" s="15">
        <x:v>44771.47877003059</x:v>
      </x:c>
      <x:c r="F3022" t="s">
        <x:v>99</x:v>
      </x:c>
      <x:c r="G3022" s="6">
        <x:v>92.94801420924763</x:v>
      </x:c>
      <x:c r="H3022" t="s">
        <x:v>97</x:v>
      </x:c>
      <x:c r="I3022" s="6">
        <x:v>27.521494086611256</x:v>
      </x:c>
      <x:c r="J3022" t="s">
        <x:v>95</x:v>
      </x:c>
      <x:c r="K3022" s="6">
        <x:v>1020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21.272999999999996</x:v>
      </x:c>
      <x:c r="S3022" s="8">
        <x:v>69842.48053598791</x:v>
      </x:c>
      <x:c r="T3022" s="12">
        <x:v>340213.10726295644</x:v>
      </x:c>
      <x:c r="U3022" s="12">
        <x:v>22.75</x:v>
      </x:c>
      <x:c r="V3022" s="12">
        <x:v>95</x:v>
      </x:c>
      <x:c r="W3022" s="12">
        <x:f>NA()</x:f>
      </x:c>
    </x:row>
    <x:row r="3023">
      <x:c r="A3023">
        <x:v>395860</x:v>
      </x:c>
      <x:c r="B3023" s="1">
        <x:v>44784.44055022758</x:v>
      </x:c>
      <x:c r="C3023" s="6">
        <x:v>50.358574018333336</x:v>
      </x:c>
      <x:c r="D3023" s="14" t="s">
        <x:v>94</x:v>
      </x:c>
      <x:c r="E3023" s="15">
        <x:v>44771.47877003059</x:v>
      </x:c>
      <x:c r="F3023" t="s">
        <x:v>99</x:v>
      </x:c>
      <x:c r="G3023" s="6">
        <x:v>92.9699203445261</x:v>
      </x:c>
      <x:c r="H3023" t="s">
        <x:v>97</x:v>
      </x:c>
      <x:c r="I3023" s="6">
        <x:v>27.515330964229634</x:v>
      </x:c>
      <x:c r="J3023" t="s">
        <x:v>95</x:v>
      </x:c>
      <x:c r="K3023" s="6">
        <x:v>1020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21.271</x:v>
      </x:c>
      <x:c r="S3023" s="8">
        <x:v>69844.22041130904</x:v>
      </x:c>
      <x:c r="T3023" s="12">
        <x:v>340215.871841482</x:v>
      </x:c>
      <x:c r="U3023" s="12">
        <x:v>22.75</x:v>
      </x:c>
      <x:c r="V3023" s="12">
        <x:v>95</x:v>
      </x:c>
      <x:c r="W3023" s="12">
        <x:f>NA()</x:f>
      </x:c>
    </x:row>
    <x:row r="3024">
      <x:c r="A3024">
        <x:v>395862</x:v>
      </x:c>
      <x:c r="B3024" s="1">
        <x:v>44784.44056141837</x:v>
      </x:c>
      <x:c r="C3024" s="6">
        <x:v>50.374688768333336</x:v>
      </x:c>
      <x:c r="D3024" s="14" t="s">
        <x:v>94</x:v>
      </x:c>
      <x:c r="E3024" s="15">
        <x:v>44771.47877003059</x:v>
      </x:c>
      <x:c r="F3024" t="s">
        <x:v>99</x:v>
      </x:c>
      <x:c r="G3024" s="6">
        <x:v>93.01186411405159</x:v>
      </x:c>
      <x:c r="H3024" t="s">
        <x:v>97</x:v>
      </x:c>
      <x:c r="I3024" s="6">
        <x:v>27.505109225228807</x:v>
      </x:c>
      <x:c r="J3024" t="s">
        <x:v>95</x:v>
      </x:c>
      <x:c r="K3024" s="6">
        <x:v>1020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21.266999999999996</x:v>
      </x:c>
      <x:c r="S3024" s="8">
        <x:v>69847.49240076919</x:v>
      </x:c>
      <x:c r="T3024" s="12">
        <x:v>340216.248693473</x:v>
      </x:c>
      <x:c r="U3024" s="12">
        <x:v>22.75</x:v>
      </x:c>
      <x:c r="V3024" s="12">
        <x:v>95</x:v>
      </x:c>
      <x:c r="W3024" s="12">
        <x:f>NA()</x:f>
      </x:c>
    </x:row>
    <x:row r="3025">
      <x:c r="A3025">
        <x:v>395868</x:v>
      </x:c>
      <x:c r="B3025" s="1">
        <x:v>44784.440573166954</x:v>
      </x:c>
      <x:c r="C3025" s="6">
        <x:v>50.39160672166667</x:v>
      </x:c>
      <x:c r="D3025" s="14" t="s">
        <x:v>94</x:v>
      </x:c>
      <x:c r="E3025" s="15">
        <x:v>44771.47877003059</x:v>
      </x:c>
      <x:c r="F3025" t="s">
        <x:v>99</x:v>
      </x:c>
      <x:c r="G3025" s="6">
        <x:v>92.9924524640593</x:v>
      </x:c>
      <x:c r="H3025" t="s">
        <x:v>97</x:v>
      </x:c>
      <x:c r="I3025" s="6">
        <x:v>27.508476382873596</x:v>
      </x:c>
      <x:c r="J3025" t="s">
        <x:v>95</x:v>
      </x:c>
      <x:c r="K3025" s="6">
        <x:v>1020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21.269</x:v>
      </x:c>
      <x:c r="S3025" s="8">
        <x:v>69841.7296209377</x:v>
      </x:c>
      <x:c r="T3025" s="12">
        <x:v>340210.18035411084</x:v>
      </x:c>
      <x:c r="U3025" s="12">
        <x:v>22.75</x:v>
      </x:c>
      <x:c r="V3025" s="12">
        <x:v>95</x:v>
      </x:c>
      <x:c r="W3025" s="12">
        <x:f>NA()</x:f>
      </x:c>
    </x:row>
    <x:row r="3026">
      <x:c r="A3026">
        <x:v>395876</x:v>
      </x:c>
      <x:c r="B3026" s="1">
        <x:v>44784.440584921256</x:v>
      </x:c>
      <x:c r="C3026" s="6">
        <x:v>50.40853292</x:v>
      </x:c>
      <x:c r="D3026" s="14" t="s">
        <x:v>94</x:v>
      </x:c>
      <x:c r="E3026" s="15">
        <x:v>44771.47877003059</x:v>
      </x:c>
      <x:c r="F3026" t="s">
        <x:v>99</x:v>
      </x:c>
      <x:c r="G3026" s="6">
        <x:v>93.01623418561961</x:v>
      </x:c>
      <x:c r="H3026" t="s">
        <x:v>97</x:v>
      </x:c>
      <x:c r="I3026" s="6">
        <x:v>27.50937830067278</x:v>
      </x:c>
      <x:c r="J3026" t="s">
        <x:v>95</x:v>
      </x:c>
      <x:c r="K3026" s="6">
        <x:v>1020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21.266</x:v>
      </x:c>
      <x:c r="S3026" s="8">
        <x:v>69838.28485107257</x:v>
      </x:c>
      <x:c r="T3026" s="12">
        <x:v>340203.8572834243</x:v>
      </x:c>
      <x:c r="U3026" s="12">
        <x:v>22.75</x:v>
      </x:c>
      <x:c r="V3026" s="12">
        <x:v>95</x:v>
      </x:c>
      <x:c r="W3026" s="12">
        <x:f>NA()</x:f>
      </x:c>
    </x:row>
    <x:row r="3027">
      <x:c r="A3027">
        <x:v>395878</x:v>
      </x:c>
      <x:c r="B3027" s="1">
        <x:v>44784.44059609254</x:v>
      </x:c>
      <x:c r="C3027" s="6">
        <x:v>50.424619576666664</x:v>
      </x:c>
      <x:c r="D3027" s="14" t="s">
        <x:v>94</x:v>
      </x:c>
      <x:c r="E3027" s="15">
        <x:v>44771.47877003059</x:v>
      </x:c>
      <x:c r="F3027" t="s">
        <x:v>99</x:v>
      </x:c>
      <x:c r="G3027" s="6">
        <x:v>93.01065111691639</x:v>
      </x:c>
      <x:c r="H3027" t="s">
        <x:v>97</x:v>
      </x:c>
      <x:c r="I3027" s="6">
        <x:v>27.506462100662702</x:v>
      </x:c>
      <x:c r="J3027" t="s">
        <x:v>95</x:v>
      </x:c>
      <x:c r="K3027" s="6">
        <x:v>1020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21.266999999999996</x:v>
      </x:c>
      <x:c r="S3027" s="8">
        <x:v>69841.03229197406</x:v>
      </x:c>
      <x:c r="T3027" s="12">
        <x:v>340197.8430251408</x:v>
      </x:c>
      <x:c r="U3027" s="12">
        <x:v>22.75</x:v>
      </x:c>
      <x:c r="V3027" s="12">
        <x:v>95</x:v>
      </x:c>
      <x:c r="W3027" s="12">
        <x:f>NA()</x:f>
      </x:c>
    </x:row>
    <x:row r="3028">
      <x:c r="A3028">
        <x:v>395884</x:v>
      </x:c>
      <x:c r="B3028" s="1">
        <x:v>44784.44060781897</x:v>
      </x:c>
      <x:c r="C3028" s="6">
        <x:v>50.44150563</x:v>
      </x:c>
      <x:c r="D3028" s="14" t="s">
        <x:v>94</x:v>
      </x:c>
      <x:c r="E3028" s="15">
        <x:v>44771.47877003059</x:v>
      </x:c>
      <x:c r="F3028" t="s">
        <x:v>99</x:v>
      </x:c>
      <x:c r="G3028" s="6">
        <x:v>92.97616937212025</x:v>
      </x:c>
      <x:c r="H3028" t="s">
        <x:v>97</x:v>
      </x:c>
      <x:c r="I3028" s="6">
        <x:v>27.499216707480628</x:v>
      </x:c>
      <x:c r="J3028" t="s">
        <x:v>95</x:v>
      </x:c>
      <x:c r="K3028" s="6">
        <x:v>1020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21.272</x:v>
      </x:c>
      <x:c r="S3028" s="8">
        <x:v>69844.22265998069</x:v>
      </x:c>
      <x:c r="T3028" s="12">
        <x:v>340198.02434782905</x:v>
      </x:c>
      <x:c r="U3028" s="12">
        <x:v>22.75</x:v>
      </x:c>
      <x:c r="V3028" s="12">
        <x:v>95</x:v>
      </x:c>
      <x:c r="W3028" s="12">
        <x:f>NA()</x:f>
      </x:c>
    </x:row>
    <x:row r="3029">
      <x:c r="A3029">
        <x:v>395891</x:v>
      </x:c>
      <x:c r="B3029" s="1">
        <x:v>44784.44061956874</x:v>
      </x:c>
      <x:c r="C3029" s="6">
        <x:v>50.45842529833333</x:v>
      </x:c>
      <x:c r="D3029" s="14" t="s">
        <x:v>94</x:v>
      </x:c>
      <x:c r="E3029" s="15">
        <x:v>44771.47877003059</x:v>
      </x:c>
      <x:c r="F3029" t="s">
        <x:v>99</x:v>
      </x:c>
      <x:c r="G3029" s="6">
        <x:v>92.95342837675479</x:v>
      </x:c>
      <x:c r="H3029" t="s">
        <x:v>97</x:v>
      </x:c>
      <x:c r="I3029" s="6">
        <x:v>27.51545122016796</x:v>
      </x:c>
      <x:c r="J3029" t="s">
        <x:v>95</x:v>
      </x:c>
      <x:c r="K3029" s="6">
        <x:v>1020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21.272999999999996</x:v>
      </x:c>
      <x:c r="S3029" s="8">
        <x:v>69842.14207534304</x:v>
      </x:c>
      <x:c r="T3029" s="12">
        <x:v>340202.68402825575</x:v>
      </x:c>
      <x:c r="U3029" s="12">
        <x:v>22.75</x:v>
      </x:c>
      <x:c r="V3029" s="12">
        <x:v>95</x:v>
      </x:c>
      <x:c r="W3029" s="12">
        <x:f>NA()</x:f>
      </x:c>
    </x:row>
    <x:row r="3030">
      <x:c r="A3030">
        <x:v>395895</x:v>
      </x:c>
      <x:c r="B3030" s="1">
        <x:v>44784.44063133911</x:v>
      </x:c>
      <x:c r="C3030" s="6">
        <x:v>50.475374635</x:v>
      </x:c>
      <x:c r="D3030" s="14" t="s">
        <x:v>94</x:v>
      </x:c>
      <x:c r="E3030" s="15">
        <x:v>44771.47877003059</x:v>
      </x:c>
      <x:c r="F3030" t="s">
        <x:v>99</x:v>
      </x:c>
      <x:c r="G3030" s="6">
        <x:v>92.97824430990018</x:v>
      </x:c>
      <x:c r="H3030" t="s">
        <x:v>97</x:v>
      </x:c>
      <x:c r="I3030" s="6">
        <x:v>27.496901792623248</x:v>
      </x:c>
      <x:c r="J3030" t="s">
        <x:v>95</x:v>
      </x:c>
      <x:c r="K3030" s="6">
        <x:v>1020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21.272</x:v>
      </x:c>
      <x:c r="S3030" s="8">
        <x:v>69847.12531832395</x:v>
      </x:c>
      <x:c r="T3030" s="12">
        <x:v>340208.54732025013</x:v>
      </x:c>
      <x:c r="U3030" s="12">
        <x:v>22.75</x:v>
      </x:c>
      <x:c r="V3030" s="12">
        <x:v>95</x:v>
      </x:c>
      <x:c r="W3030" s="12">
        <x:f>NA()</x:f>
      </x:c>
    </x:row>
    <x:row r="3031">
      <x:c r="A3031">
        <x:v>395899</x:v>
      </x:c>
      <x:c r="B3031" s="1">
        <x:v>44784.4406425222</x:v>
      </x:c>
      <x:c r="C3031" s="6">
        <x:v>50.491478263333335</x:v>
      </x:c>
      <x:c r="D3031" s="14" t="s">
        <x:v>94</x:v>
      </x:c>
      <x:c r="E3031" s="15">
        <x:v>44771.47877003059</x:v>
      </x:c>
      <x:c r="F3031" t="s">
        <x:v>99</x:v>
      </x:c>
      <x:c r="G3031" s="6">
        <x:v>92.99350351243733</x:v>
      </x:c>
      <x:c r="H3031" t="s">
        <x:v>97</x:v>
      </x:c>
      <x:c r="I3031" s="6">
        <x:v>27.50730389009641</x:v>
      </x:c>
      <x:c r="J3031" t="s">
        <x:v>95</x:v>
      </x:c>
      <x:c r="K3031" s="6">
        <x:v>1020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21.269</x:v>
      </x:c>
      <x:c r="S3031" s="8">
        <x:v>69850.08417190265</x:v>
      </x:c>
      <x:c r="T3031" s="12">
        <x:v>340197.4999877487</x:v>
      </x:c>
      <x:c r="U3031" s="12">
        <x:v>22.75</x:v>
      </x:c>
      <x:c r="V3031" s="12">
        <x:v>95</x:v>
      </x:c>
      <x:c r="W3031" s="12">
        <x:f>NA()</x:f>
      </x:c>
    </x:row>
    <x:row r="3032">
      <x:c r="A3032">
        <x:v>395906</x:v>
      </x:c>
      <x:c r="B3032" s="1">
        <x:v>44784.440654297076</x:v>
      </x:c>
      <x:c r="C3032" s="6">
        <x:v>50.50843408833333</x:v>
      </x:c>
      <x:c r="D3032" s="14" t="s">
        <x:v>94</x:v>
      </x:c>
      <x:c r="E3032" s="15">
        <x:v>44771.47877003059</x:v>
      </x:c>
      <x:c r="F3032" t="s">
        <x:v>99</x:v>
      </x:c>
      <x:c r="G3032" s="6">
        <x:v>93.00460809633388</x:v>
      </x:c>
      <x:c r="H3032" t="s">
        <x:v>97</x:v>
      </x:c>
      <x:c r="I3032" s="6">
        <x:v>27.494917581160735</x:v>
      </x:c>
      <x:c r="J3032" t="s">
        <x:v>95</x:v>
      </x:c>
      <x:c r="K3032" s="6">
        <x:v>1020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21.269</x:v>
      </x:c>
      <x:c r="S3032" s="8">
        <x:v>69842.76272354063</x:v>
      </x:c>
      <x:c r="T3032" s="12">
        <x:v>340208.2384348591</x:v>
      </x:c>
      <x:c r="U3032" s="12">
        <x:v>22.75</x:v>
      </x:c>
      <x:c r="V3032" s="12">
        <x:v>95</x:v>
      </x:c>
      <x:c r="W3032" s="12">
        <x:f>NA()</x:f>
      </x:c>
    </x:row>
    <x:row r="3033">
      <x:c r="A3033">
        <x:v>395910</x:v>
      </x:c>
      <x:c r="B3033" s="1">
        <x:v>44784.44066602368</x:v>
      </x:c>
      <x:c r="C3033" s="6">
        <x:v>50.525320398333335</x:v>
      </x:c>
      <x:c r="D3033" s="14" t="s">
        <x:v>94</x:v>
      </x:c>
      <x:c r="E3033" s="15">
        <x:v>44771.47877003059</x:v>
      </x:c>
      <x:c r="F3033" t="s">
        <x:v>99</x:v>
      </x:c>
      <x:c r="G3033" s="6">
        <x:v>93.01178062946225</x:v>
      </x:c>
      <x:c r="H3033" t="s">
        <x:v>97</x:v>
      </x:c>
      <x:c r="I3033" s="6">
        <x:v>27.496060005799336</x:v>
      </x:c>
      <x:c r="J3033" t="s">
        <x:v>95</x:v>
      </x:c>
      <x:c r="K3033" s="6">
        <x:v>1020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21.268</x:v>
      </x:c>
      <x:c r="S3033" s="8">
        <x:v>69849.64870713856</x:v>
      </x:c>
      <x:c r="T3033" s="12">
        <x:v>340202.39786772226</x:v>
      </x:c>
      <x:c r="U3033" s="12">
        <x:v>22.75</x:v>
      </x:c>
      <x:c r="V3033" s="12">
        <x:v>95</x:v>
      </x:c>
      <x:c r="W3033" s="12">
        <x:f>NA()</x:f>
      </x:c>
    </x:row>
    <x:row r="3034">
      <x:c r="A3034">
        <x:v>395913</x:v>
      </x:c>
      <x:c r="B3034" s="1">
        <x:v>44784.44067719583</x:v>
      </x:c>
      <x:c r="C3034" s="6">
        <x:v>50.541408311666665</x:v>
      </x:c>
      <x:c r="D3034" s="14" t="s">
        <x:v>94</x:v>
      </x:c>
      <x:c r="E3034" s="15">
        <x:v>44771.47877003059</x:v>
      </x:c>
      <x:c r="F3034" t="s">
        <x:v>99</x:v>
      </x:c>
      <x:c r="G3034" s="6">
        <x:v>92.99646811379553</x:v>
      </x:c>
      <x:c r="H3034" t="s">
        <x:v>97</x:v>
      </x:c>
      <x:c r="I3034" s="6">
        <x:v>27.503996861392352</x:v>
      </x:c>
      <x:c r="J3034" t="s">
        <x:v>95</x:v>
      </x:c>
      <x:c r="K3034" s="6">
        <x:v>1020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21.269</x:v>
      </x:c>
      <x:c r="S3034" s="8">
        <x:v>69845.47596699576</x:v>
      </x:c>
      <x:c r="T3034" s="12">
        <x:v>340194.9968770834</x:v>
      </x:c>
      <x:c r="U3034" s="12">
        <x:v>22.75</x:v>
      </x:c>
      <x:c r="V3034" s="12">
        <x:v>95</x:v>
      </x:c>
      <x:c r="W3034" s="12">
        <x:f>NA()</x:f>
      </x:c>
    </x:row>
    <x:row r="3035">
      <x:c r="A3035">
        <x:v>395918</x:v>
      </x:c>
      <x:c r="B3035" s="1">
        <x:v>44784.44068896625</x:v>
      </x:c>
      <x:c r="C3035" s="6">
        <x:v>50.558357713333336</x:v>
      </x:c>
      <x:c r="D3035" s="14" t="s">
        <x:v>94</x:v>
      </x:c>
      <x:c r="E3035" s="15">
        <x:v>44771.47877003059</x:v>
      </x:c>
      <x:c r="F3035" t="s">
        <x:v>99</x:v>
      </x:c>
      <x:c r="G3035" s="6">
        <x:v>92.96806446315117</x:v>
      </x:c>
      <x:c r="H3035" t="s">
        <x:v>97</x:v>
      </x:c>
      <x:c r="I3035" s="6">
        <x:v>27.52654484900131</x:v>
      </x:c>
      <x:c r="J3035" t="s">
        <x:v>95</x:v>
      </x:c>
      <x:c r="K3035" s="6">
        <x:v>1020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21.269999999999996</x:v>
      </x:c>
      <x:c r="S3035" s="8">
        <x:v>69853.88712703034</x:v>
      </x:c>
      <x:c r="T3035" s="12">
        <x:v>340209.4418914954</x:v>
      </x:c>
      <x:c r="U3035" s="12">
        <x:v>22.75</x:v>
      </x:c>
      <x:c r="V3035" s="12">
        <x:v>95</x:v>
      </x:c>
      <x:c r="W3035" s="12">
        <x:f>NA()</x:f>
      </x:c>
    </x:row>
    <x:row r="3036">
      <x:c r="A3036">
        <x:v>395926</x:v>
      </x:c>
      <x:c r="B3036" s="1">
        <x:v>44784.440700719824</x:v>
      </x:c>
      <x:c r="C3036" s="6">
        <x:v>50.57528285833333</x:v>
      </x:c>
      <x:c r="D3036" s="14" t="s">
        <x:v>94</x:v>
      </x:c>
      <x:c r="E3036" s="15">
        <x:v>44771.47877003059</x:v>
      </x:c>
      <x:c r="F3036" t="s">
        <x:v>99</x:v>
      </x:c>
      <x:c r="G3036" s="6">
        <x:v>92.97483011998094</x:v>
      </x:c>
      <x:c r="H3036" t="s">
        <x:v>97</x:v>
      </x:c>
      <x:c r="I3036" s="6">
        <x:v>27.5281382458561</x:v>
      </x:c>
      <x:c r="J3036" t="s">
        <x:v>95</x:v>
      </x:c>
      <x:c r="K3036" s="6">
        <x:v>1020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21.269</x:v>
      </x:c>
      <x:c r="S3036" s="8">
        <x:v>69858.00612462865</x:v>
      </x:c>
      <x:c r="T3036" s="12">
        <x:v>340202.78698771744</x:v>
      </x:c>
      <x:c r="U3036" s="12">
        <x:v>22.75</x:v>
      </x:c>
      <x:c r="V3036" s="12">
        <x:v>95</x:v>
      </x:c>
      <x:c r="W3036" s="12">
        <x:f>NA()</x:f>
      </x:c>
    </x:row>
    <x:row r="3037">
      <x:c r="A3037">
        <x:v>395927</x:v>
      </x:c>
      <x:c r="B3037" s="1">
        <x:v>44784.4407118814</x:v>
      </x:c>
      <x:c r="C3037" s="6">
        <x:v>50.591355525</x:v>
      </x:c>
      <x:c r="D3037" s="14" t="s">
        <x:v>94</x:v>
      </x:c>
      <x:c r="E3037" s="15">
        <x:v>44771.47877003059</x:v>
      </x:c>
      <x:c r="F3037" t="s">
        <x:v>99</x:v>
      </x:c>
      <x:c r="G3037" s="6">
        <x:v>93.01394295009682</x:v>
      </x:c>
      <x:c r="H3037" t="s">
        <x:v>97</x:v>
      </x:c>
      <x:c r="I3037" s="6">
        <x:v>27.51193373575461</x:v>
      </x:c>
      <x:c r="J3037" t="s">
        <x:v>95</x:v>
      </x:c>
      <x:c r="K3037" s="6">
        <x:v>1020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21.266</x:v>
      </x:c>
      <x:c r="S3037" s="8">
        <x:v>69853.56987982983</x:v>
      </x:c>
      <x:c r="T3037" s="12">
        <x:v>340204.7612707489</x:v>
      </x:c>
      <x:c r="U3037" s="12">
        <x:v>22.75</x:v>
      </x:c>
      <x:c r="V3037" s="12">
        <x:v>95</x:v>
      </x:c>
      <x:c r="W3037" s="12">
        <x:f>NA()</x:f>
      </x:c>
    </x:row>
    <x:row r="3038">
      <x:c r="A3038">
        <x:v>395933</x:v>
      </x:c>
      <x:c r="B3038" s="1">
        <x:v>44784.44072363392</x:v>
      </x:c>
      <x:c r="C3038" s="6">
        <x:v>50.608279151666665</x:v>
      </x:c>
      <x:c r="D3038" s="14" t="s">
        <x:v>94</x:v>
      </x:c>
      <x:c r="E3038" s="15">
        <x:v>44771.47877003059</x:v>
      </x:c>
      <x:c r="F3038" t="s">
        <x:v>99</x:v>
      </x:c>
      <x:c r="G3038" s="6">
        <x:v>92.94537465514459</x:v>
      </x:c>
      <x:c r="H3038" t="s">
        <x:v>97</x:v>
      </x:c>
      <x:c r="I3038" s="6">
        <x:v>27.524440363748454</x:v>
      </x:c>
      <x:c r="J3038" t="s">
        <x:v>95</x:v>
      </x:c>
      <x:c r="K3038" s="6">
        <x:v>1020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21.272999999999996</x:v>
      </x:c>
      <x:c r="S3038" s="8">
        <x:v>69848.64795938239</x:v>
      </x:c>
      <x:c r="T3038" s="12">
        <x:v>340188.71056508756</x:v>
      </x:c>
      <x:c r="U3038" s="12">
        <x:v>22.75</x:v>
      </x:c>
      <x:c r="V3038" s="12">
        <x:v>95</x:v>
      </x:c>
      <x:c r="W3038" s="12">
        <x:f>NA()</x:f>
      </x:c>
    </x:row>
    <x:row r="3039">
      <x:c r="A3039">
        <x:v>395940</x:v>
      </x:c>
      <x:c r="B3039" s="1">
        <x:v>44784.44073535965</x:v>
      </x:c>
      <x:c r="C3039" s="6">
        <x:v>50.62516420666667</x:v>
      </x:c>
      <x:c r="D3039" s="14" t="s">
        <x:v>94</x:v>
      </x:c>
      <x:c r="E3039" s="15">
        <x:v>44771.47877003059</x:v>
      </x:c>
      <x:c r="F3039" t="s">
        <x:v>99</x:v>
      </x:c>
      <x:c r="G3039" s="6">
        <x:v>92.97771290820447</x:v>
      </x:c>
      <x:c r="H3039" t="s">
        <x:v>97</x:v>
      </x:c>
      <x:c r="I3039" s="6">
        <x:v>27.52492138883281</x:v>
      </x:c>
      <x:c r="J3039" t="s">
        <x:v>95</x:v>
      </x:c>
      <x:c r="K3039" s="6">
        <x:v>1020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21.269</x:v>
      </x:c>
      <x:c r="S3039" s="8">
        <x:v>69850.88513320017</x:v>
      </x:c>
      <x:c r="T3039" s="12">
        <x:v>340198.6443595476</x:v>
      </x:c>
      <x:c r="U3039" s="12">
        <x:v>22.75</x:v>
      </x:c>
      <x:c r="V3039" s="12">
        <x:v>95</x:v>
      </x:c>
      <x:c r="W3039" s="12">
        <x:f>NA()</x:f>
      </x:c>
    </x:row>
    <x:row r="3040">
      <x:c r="A3040">
        <x:v>395945</x:v>
      </x:c>
      <x:c r="B3040" s="1">
        <x:v>44784.440747110166</x:v>
      </x:c>
      <x:c r="C3040" s="6">
        <x:v>50.642084948333334</x:v>
      </x:c>
      <x:c r="D3040" s="14" t="s">
        <x:v>94</x:v>
      </x:c>
      <x:c r="E3040" s="15">
        <x:v>44771.47877003059</x:v>
      </x:c>
      <x:c r="F3040" t="s">
        <x:v>99</x:v>
      </x:c>
      <x:c r="G3040" s="6">
        <x:v>92.99261416253043</x:v>
      </x:c>
      <x:c r="H3040" t="s">
        <x:v>97</x:v>
      </x:c>
      <x:c r="I3040" s="6">
        <x:v>27.50829599934241</x:v>
      </x:c>
      <x:c r="J3040" t="s">
        <x:v>95</x:v>
      </x:c>
      <x:c r="K3040" s="6">
        <x:v>1020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21.269</x:v>
      </x:c>
      <x:c r="S3040" s="8">
        <x:v>69854.16563693139</x:v>
      </x:c>
      <x:c r="T3040" s="12">
        <x:v>340200.73937623086</x:v>
      </x:c>
      <x:c r="U3040" s="12">
        <x:v>22.75</x:v>
      </x:c>
      <x:c r="V3040" s="12">
        <x:v>95</x:v>
      </x:c>
      <x:c r="W3040" s="12">
        <x:f>NA()</x:f>
      </x:c>
    </x:row>
    <x:row r="3041">
      <x:c r="A3041">
        <x:v>395948</x:v>
      </x:c>
      <x:c r="B3041" s="1">
        <x:v>44784.4407582965</x:v>
      </x:c>
      <x:c r="C3041" s="6">
        <x:v>50.65819326333333</x:v>
      </x:c>
      <x:c r="D3041" s="14" t="s">
        <x:v>94</x:v>
      </x:c>
      <x:c r="E3041" s="15">
        <x:v>44771.47877003059</x:v>
      </x:c>
      <x:c r="F3041" t="s">
        <x:v>99</x:v>
      </x:c>
      <x:c r="G3041" s="6">
        <x:v>92.94650883654775</x:v>
      </x:c>
      <x:c r="H3041" t="s">
        <x:v>97</x:v>
      </x:c>
      <x:c r="I3041" s="6">
        <x:v>27.532317158182195</x:v>
      </x:c>
      <x:c r="J3041" t="s">
        <x:v>95</x:v>
      </x:c>
      <x:c r="K3041" s="6">
        <x:v>1020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21.272</x:v>
      </x:c>
      <x:c r="S3041" s="8">
        <x:v>69854.09751925613</x:v>
      </x:c>
      <x:c r="T3041" s="12">
        <x:v>340193.6558083445</x:v>
      </x:c>
      <x:c r="U3041" s="12">
        <x:v>22.75</x:v>
      </x:c>
      <x:c r="V3041" s="12">
        <x:v>95</x:v>
      </x:c>
      <x:c r="W3041" s="12">
        <x:f>NA()</x:f>
      </x:c>
    </x:row>
    <x:row r="3042">
      <x:c r="A3042">
        <x:v>395956</x:v>
      </x:c>
      <x:c r="B3042" s="1">
        <x:v>44784.44077006319</x:v>
      </x:c>
      <x:c r="C3042" s="6">
        <x:v>50.67513730833333</x:v>
      </x:c>
      <x:c r="D3042" s="14" t="s">
        <x:v>94</x:v>
      </x:c>
      <x:c r="E3042" s="15">
        <x:v>44771.47877003059</x:v>
      </x:c>
      <x:c r="F3042" t="s">
        <x:v>99</x:v>
      </x:c>
      <x:c r="G3042" s="6">
        <x:v>92.93400455347803</x:v>
      </x:c>
      <x:c r="H3042" t="s">
        <x:v>97</x:v>
      </x:c>
      <x:c r="I3042" s="6">
        <x:v>27.518848452202747</x:v>
      </x:c>
      <x:c r="J3042" t="s">
        <x:v>95</x:v>
      </x:c>
      <x:c r="K3042" s="6">
        <x:v>1020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21.275</x:v>
      </x:c>
      <x:c r="S3042" s="8">
        <x:v>69845.4201386962</x:v>
      </x:c>
      <x:c r="T3042" s="12">
        <x:v>340191.64830834477</x:v>
      </x:c>
      <x:c r="U3042" s="12">
        <x:v>22.75</x:v>
      </x:c>
      <x:c r="V3042" s="12">
        <x:v>95</x:v>
      </x:c>
      <x:c r="W3042" s="12">
        <x:f>NA()</x:f>
      </x:c>
    </x:row>
    <x:row r="3043">
      <x:c r="A3043">
        <x:v>395960</x:v>
      </x:c>
      <x:c r="B3043" s="1">
        <x:v>44784.44078182118</x:v>
      </x:c>
      <x:c r="C3043" s="6">
        <x:v>50.692068803333335</x:v>
      </x:c>
      <x:c r="D3043" s="14" t="s">
        <x:v>94</x:v>
      </x:c>
      <x:c r="E3043" s="15">
        <x:v>44771.47877003059</x:v>
      </x:c>
      <x:c r="F3043" t="s">
        <x:v>99</x:v>
      </x:c>
      <x:c r="G3043" s="6">
        <x:v>92.9541018171695</x:v>
      </x:c>
      <x:c r="H3043" t="s">
        <x:v>97</x:v>
      </x:c>
      <x:c r="I3043" s="6">
        <x:v>27.51469962062447</x:v>
      </x:c>
      <x:c r="J3043" t="s">
        <x:v>95</x:v>
      </x:c>
      <x:c r="K3043" s="6">
        <x:v>1020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21.272999999999996</x:v>
      </x:c>
      <x:c r="S3043" s="8">
        <x:v>69849.33623747552</x:v>
      </x:c>
      <x:c r="T3043" s="12">
        <x:v>340189.7795536594</x:v>
      </x:c>
      <x:c r="U3043" s="12">
        <x:v>22.75</x:v>
      </x:c>
      <x:c r="V3043" s="12">
        <x:v>95</x:v>
      </x:c>
      <x:c r="W3043" s="12">
        <x:f>NA()</x:f>
      </x:c>
    </x:row>
    <x:row r="3044">
      <x:c r="A3044">
        <x:v>395963</x:v>
      </x:c>
      <x:c r="B3044" s="1">
        <x:v>44784.44079297948</x:v>
      </x:c>
      <x:c r="C3044" s="6">
        <x:v>50.708136755</x:v>
      </x:c>
      <x:c r="D3044" s="14" t="s">
        <x:v>94</x:v>
      </x:c>
      <x:c r="E3044" s="15">
        <x:v>44771.47877003059</x:v>
      </x:c>
      <x:c r="F3044" t="s">
        <x:v>99</x:v>
      </x:c>
      <x:c r="G3044" s="6">
        <x:v>92.95418512957482</x:v>
      </x:c>
      <x:c r="H3044" t="s">
        <x:v>97</x:v>
      </x:c>
      <x:c r="I3044" s="6">
        <x:v>27.5237488903108</x:v>
      </x:c>
      <x:c r="J3044" t="s">
        <x:v>95</x:v>
      </x:c>
      <x:c r="K3044" s="6">
        <x:v>1020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21.272</x:v>
      </x:c>
      <x:c r="S3044" s="8">
        <x:v>69849.94945103103</x:v>
      </x:c>
      <x:c r="T3044" s="12">
        <x:v>340196.9542786005</x:v>
      </x:c>
      <x:c r="U3044" s="12">
        <x:v>22.75</x:v>
      </x:c>
      <x:c r="V3044" s="12">
        <x:v>95</x:v>
      </x:c>
      <x:c r="W3044" s="12">
        <x:f>NA()</x:f>
      </x:c>
    </x:row>
    <x:row r="3045">
      <x:c r="A3045">
        <x:v>395968</x:v>
      </x:c>
      <x:c r="B3045" s="1">
        <x:v>44784.44080472657</x:v>
      </x:c>
      <x:c r="C3045" s="6">
        <x:v>50.72505256666667</x:v>
      </x:c>
      <x:c r="D3045" s="14" t="s">
        <x:v>94</x:v>
      </x:c>
      <x:c r="E3045" s="15">
        <x:v>44771.47877003059</x:v>
      </x:c>
      <x:c r="F3045" t="s">
        <x:v>99</x:v>
      </x:c>
      <x:c r="G3045" s="6">
        <x:v>92.97560806500995</x:v>
      </x:c>
      <x:c r="H3045" t="s">
        <x:v>97</x:v>
      </x:c>
      <x:c r="I3045" s="6">
        <x:v>27.518126915907942</x:v>
      </x:c>
      <x:c r="J3045" t="s">
        <x:v>95</x:v>
      </x:c>
      <x:c r="K3045" s="6">
        <x:v>1020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21.269999999999996</x:v>
      </x:c>
      <x:c r="S3045" s="8">
        <x:v>69852.16128070393</x:v>
      </x:c>
      <x:c r="T3045" s="12">
        <x:v>340202.69793814275</x:v>
      </x:c>
      <x:c r="U3045" s="12">
        <x:v>22.75</x:v>
      </x:c>
      <x:c r="V3045" s="12">
        <x:v>95</x:v>
      </x:c>
      <x:c r="W3045" s="12">
        <x:f>NA()</x:f>
      </x:c>
    </x:row>
    <x:row r="3046">
      <x:c r="A3046">
        <x:v>395975</x:v>
      </x:c>
      <x:c r="B3046" s="1">
        <x:v>44784.440816494265</x:v>
      </x:c>
      <x:c r="C3046" s="6">
        <x:v>50.74199805666667</x:v>
      </x:c>
      <x:c r="D3046" s="14" t="s">
        <x:v>94</x:v>
      </x:c>
      <x:c r="E3046" s="15">
        <x:v>44771.47877003059</x:v>
      </x:c>
      <x:c r="F3046" t="s">
        <x:v>99</x:v>
      </x:c>
      <x:c r="G3046" s="6">
        <x:v>92.93764246935852</x:v>
      </x:c>
      <x:c r="H3046" t="s">
        <x:v>97</x:v>
      </x:c>
      <x:c r="I3046" s="6">
        <x:v>27.523929274672355</x:v>
      </x:c>
      <x:c r="J3046" t="s">
        <x:v>95</x:v>
      </x:c>
      <x:c r="K3046" s="6">
        <x:v>1020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21.274</x:v>
      </x:c>
      <x:c r="S3046" s="8">
        <x:v>69851.52891407792</x:v>
      </x:c>
      <x:c r="T3046" s="12">
        <x:v>340189.6850027789</x:v>
      </x:c>
      <x:c r="U3046" s="12">
        <x:v>22.75</x:v>
      </x:c>
      <x:c r="V3046" s="12">
        <x:v>95</x:v>
      </x:c>
      <x:c r="W3046" s="12">
        <x:f>NA()</x:f>
      </x:c>
    </x:row>
    <x:row r="3047">
      <x:c r="A3047">
        <x:v>395978</x:v>
      </x:c>
      <x:c r="B3047" s="1">
        <x:v>44784.440827648425</x:v>
      </x:c>
      <x:c r="C3047" s="6">
        <x:v>50.758060046666664</x:v>
      </x:c>
      <x:c r="D3047" s="14" t="s">
        <x:v>94</x:v>
      </x:c>
      <x:c r="E3047" s="15">
        <x:v>44771.47877003059</x:v>
      </x:c>
      <x:c r="F3047" t="s">
        <x:v>99</x:v>
      </x:c>
      <x:c r="G3047" s="6">
        <x:v>93.01625807840817</x:v>
      </x:c>
      <x:c r="H3047" t="s">
        <x:v>97</x:v>
      </x:c>
      <x:c r="I3047" s="6">
        <x:v>27.50020881433602</x:v>
      </x:c>
      <x:c r="J3047" t="s">
        <x:v>95</x:v>
      </x:c>
      <x:c r="K3047" s="6">
        <x:v>1020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21.266999999999996</x:v>
      </x:c>
      <x:c r="S3047" s="8">
        <x:v>69848.66379360155</x:v>
      </x:c>
      <x:c r="T3047" s="12">
        <x:v>340182.1076147744</x:v>
      </x:c>
      <x:c r="U3047" s="12">
        <x:v>22.75</x:v>
      </x:c>
      <x:c r="V3047" s="12">
        <x:v>95</x:v>
      </x:c>
      <x:c r="W3047" s="12">
        <x:f>NA()</x:f>
      </x:c>
    </x:row>
    <x:row r="3048">
      <x:c r="A3048">
        <x:v>395983</x:v>
      </x:c>
      <x:c r="B3048" s="1">
        <x:v>44784.44083946415</x:v>
      </x:c>
      <x:c r="C3048" s="6">
        <x:v>50.77507467666667</x:v>
      </x:c>
      <x:c r="D3048" s="14" t="s">
        <x:v>94</x:v>
      </x:c>
      <x:c r="E3048" s="15">
        <x:v>44771.47877003059</x:v>
      </x:c>
      <x:c r="F3048" t="s">
        <x:v>99</x:v>
      </x:c>
      <x:c r="G3048" s="6">
        <x:v>92.99695954283652</x:v>
      </x:c>
      <x:c r="H3048" t="s">
        <x:v>97</x:v>
      </x:c>
      <x:c r="I3048" s="6">
        <x:v>27.521734598934017</x:v>
      </x:c>
      <x:c r="J3048" t="s">
        <x:v>95</x:v>
      </x:c>
      <x:c r="K3048" s="6">
        <x:v>1020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21.266999999999996</x:v>
      </x:c>
      <x:c r="S3048" s="8">
        <x:v>69852.86291052098</x:v>
      </x:c>
      <x:c r="T3048" s="12">
        <x:v>340188.00001230254</x:v>
      </x:c>
      <x:c r="U3048" s="12">
        <x:v>22.75</x:v>
      </x:c>
      <x:c r="V3048" s="12">
        <x:v>95</x:v>
      </x:c>
      <x:c r="W3048" s="12">
        <x:f>NA()</x:f>
      </x:c>
    </x:row>
    <x:row r="3049">
      <x:c r="A3049">
        <x:v>395990</x:v>
      </x:c>
      <x:c r="B3049" s="1">
        <x:v>44784.4408512173</x:v>
      </x:c>
      <x:c r="C3049" s="6">
        <x:v>50.791999233333335</x:v>
      </x:c>
      <x:c r="D3049" s="14" t="s">
        <x:v>94</x:v>
      </x:c>
      <x:c r="E3049" s="15">
        <x:v>44771.47877003059</x:v>
      </x:c>
      <x:c r="F3049" t="s">
        <x:v>99</x:v>
      </x:c>
      <x:c r="G3049" s="6">
        <x:v>92.97604248952771</x:v>
      </x:c>
      <x:c r="H3049" t="s">
        <x:v>97</x:v>
      </x:c>
      <x:c r="I3049" s="6">
        <x:v>27.526785361685597</x:v>
      </x:c>
      <x:c r="J3049" t="s">
        <x:v>95</x:v>
      </x:c>
      <x:c r="K3049" s="6">
        <x:v>1020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21.269</x:v>
      </x:c>
      <x:c r="S3049" s="8">
        <x:v>69859.38819750157</x:v>
      </x:c>
      <x:c r="T3049" s="12">
        <x:v>340196.5843237836</x:v>
      </x:c>
      <x:c r="U3049" s="12">
        <x:v>22.75</x:v>
      </x:c>
      <x:c r="V3049" s="12">
        <x:v>95</x:v>
      </x:c>
      <x:c r="W3049" s="12">
        <x:f>NA()</x:f>
      </x:c>
    </x:row>
    <x:row r="3050">
      <x:c r="A3050">
        <x:v>395992</x:v>
      </x:c>
      <x:c r="B3050" s="1">
        <x:v>44784.440862385934</x:v>
      </x:c>
      <x:c r="C3050" s="6">
        <x:v>50.80808205833333</x:v>
      </x:c>
      <x:c r="D3050" s="14" t="s">
        <x:v>94</x:v>
      </x:c>
      <x:c r="E3050" s="15">
        <x:v>44771.47877003059</x:v>
      </x:c>
      <x:c r="F3050" t="s">
        <x:v>99</x:v>
      </x:c>
      <x:c r="G3050" s="6">
        <x:v>92.92794339113658</x:v>
      </x:c>
      <x:c r="H3050" t="s">
        <x:v>97</x:v>
      </x:c>
      <x:c r="I3050" s="6">
        <x:v>27.516473395816774</x:v>
      </x:c>
      <x:c r="J3050" t="s">
        <x:v>95</x:v>
      </x:c>
      <x:c r="K3050" s="6">
        <x:v>1020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21.275999999999996</x:v>
      </x:c>
      <x:c r="S3050" s="8">
        <x:v>69856.83168277802</x:v>
      </x:c>
      <x:c r="T3050" s="12">
        <x:v>340191.3910539398</x:v>
      </x:c>
      <x:c r="U3050" s="12">
        <x:v>22.75</x:v>
      </x:c>
      <x:c r="V3050" s="12">
        <x:v>95</x:v>
      </x:c>
      <x:c r="W3050" s="12">
        <x:f>NA()</x:f>
      </x:c>
    </x:row>
    <x:row r="3051">
      <x:c r="A3051">
        <x:v>395998</x:v>
      </x:c>
      <x:c r="B3051" s="1">
        <x:v>44784.440874147585</x:v>
      </x:c>
      <x:c r="C3051" s="6">
        <x:v>50.82501883</x:v>
      </x:c>
      <x:c r="D3051" s="14" t="s">
        <x:v>94</x:v>
      </x:c>
      <x:c r="E3051" s="15">
        <x:v>44771.47877003059</x:v>
      </x:c>
      <x:c r="F3051" t="s">
        <x:v>99</x:v>
      </x:c>
      <x:c r="G3051" s="6">
        <x:v>92.93885439993501</x:v>
      </x:c>
      <x:c r="H3051" t="s">
        <x:v>97</x:v>
      </x:c>
      <x:c r="I3051" s="6">
        <x:v>27.52257639219806</x:v>
      </x:c>
      <x:c r="J3051" t="s">
        <x:v>95</x:v>
      </x:c>
      <x:c r="K3051" s="6">
        <x:v>1020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21.274</x:v>
      </x:c>
      <x:c r="S3051" s="8">
        <x:v>69855.20253566741</x:v>
      </x:c>
      <x:c r="T3051" s="12">
        <x:v>340183.8876838408</x:v>
      </x:c>
      <x:c r="U3051" s="12">
        <x:v>22.75</x:v>
      </x:c>
      <x:c r="V3051" s="12">
        <x:v>95</x:v>
      </x:c>
      <x:c r="W3051" s="12">
        <x:f>NA()</x:f>
      </x:c>
    </x:row>
    <x:row r="3052">
      <x:c r="A3052">
        <x:v>396006</x:v>
      </x:c>
      <x:c r="B3052" s="1">
        <x:v>44784.4408859145</x:v>
      </x:c>
      <x:c r="C3052" s="6">
        <x:v>50.841963191666665</x:v>
      </x:c>
      <x:c r="D3052" s="14" t="s">
        <x:v>94</x:v>
      </x:c>
      <x:c r="E3052" s="15">
        <x:v>44771.47877003059</x:v>
      </x:c>
      <x:c r="F3052" t="s">
        <x:v>99</x:v>
      </x:c>
      <x:c r="G3052" s="6">
        <x:v>92.9500640418336</x:v>
      </x:c>
      <x:c r="H3052" t="s">
        <x:v>97</x:v>
      </x:c>
      <x:c r="I3052" s="6">
        <x:v>27.528348694554097</x:v>
      </x:c>
      <x:c r="J3052" t="s">
        <x:v>95</x:v>
      </x:c>
      <x:c r="K3052" s="6">
        <x:v>1020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21.272</x:v>
      </x:c>
      <x:c r="S3052" s="8">
        <x:v>69845.92107041396</x:v>
      </x:c>
      <x:c r="T3052" s="12">
        <x:v>340200.6836840827</x:v>
      </x:c>
      <x:c r="U3052" s="12">
        <x:v>22.75</x:v>
      </x:c>
      <x:c r="V3052" s="12">
        <x:v>95</x:v>
      </x:c>
      <x:c r="W3052" s="12">
        <x:f>NA()</x:f>
      </x:c>
    </x:row>
    <x:row r="3053">
      <x:c r="A3053">
        <x:v>396008</x:v>
      </x:c>
      <x:c r="B3053" s="1">
        <x:v>44784.440897078166</x:v>
      </x:c>
      <x:c r="C3053" s="6">
        <x:v>50.858038875</x:v>
      </x:c>
      <x:c r="D3053" s="14" t="s">
        <x:v>94</x:v>
      </x:c>
      <x:c r="E3053" s="15">
        <x:v>44771.47877003059</x:v>
      </x:c>
      <x:c r="F3053" t="s">
        <x:v>99</x:v>
      </x:c>
      <x:c r="G3053" s="6">
        <x:v>92.9642332316966</x:v>
      </x:c>
      <x:c r="H3053" t="s">
        <x:v>97</x:v>
      </x:c>
      <x:c r="I3053" s="6">
        <x:v>27.512535014880086</x:v>
      </x:c>
      <x:c r="J3053" t="s">
        <x:v>95</x:v>
      </x:c>
      <x:c r="K3053" s="6">
        <x:v>1020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21.272</x:v>
      </x:c>
      <x:c r="S3053" s="8">
        <x:v>69850.2151087145</x:v>
      </x:c>
      <x:c r="T3053" s="12">
        <x:v>340192.36807420885</x:v>
      </x:c>
      <x:c r="U3053" s="12">
        <x:v>22.75</x:v>
      </x:c>
      <x:c r="V3053" s="12">
        <x:v>95</x:v>
      </x:c>
      <x:c r="W3053" s="12">
        <x:f>NA()</x:f>
      </x:c>
    </x:row>
    <x:row r="3054">
      <x:c r="A3054">
        <x:v>396014</x:v>
      </x:c>
      <x:c r="B3054" s="1">
        <x:v>44784.44090885124</x:v>
      </x:c>
      <x:c r="C3054" s="6">
        <x:v>50.87499210166666</x:v>
      </x:c>
      <x:c r="D3054" s="14" t="s">
        <x:v>94</x:v>
      </x:c>
      <x:c r="E3054" s="15">
        <x:v>44771.47877003059</x:v>
      </x:c>
      <x:c r="F3054" t="s">
        <x:v>99</x:v>
      </x:c>
      <x:c r="G3054" s="6">
        <x:v>92.98022693254907</x:v>
      </x:c>
      <x:c r="H3054" t="s">
        <x:v>97</x:v>
      </x:c>
      <x:c r="I3054" s="6">
        <x:v>27.540404420556115</x:v>
      </x:c>
      <x:c r="J3054" t="s">
        <x:v>95</x:v>
      </x:c>
      <x:c r="K3054" s="6">
        <x:v>1020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21.266999999999996</x:v>
      </x:c>
      <x:c r="S3054" s="8">
        <x:v>69853.09680094002</x:v>
      </x:c>
      <x:c r="T3054" s="12">
        <x:v>340202.0974446479</x:v>
      </x:c>
      <x:c r="U3054" s="12">
        <x:v>22.75</x:v>
      </x:c>
      <x:c r="V3054" s="12">
        <x:v>95</x:v>
      </x:c>
      <x:c r="W3054" s="12">
        <x:f>NA()</x:f>
      </x:c>
    </x:row>
    <x:row r="3055">
      <x:c r="A3055">
        <x:v>396019</x:v>
      </x:c>
      <x:c r="B3055" s="1">
        <x:v>44784.44092061904</x:v>
      </x:c>
      <x:c r="C3055" s="6">
        <x:v>50.891937725</x:v>
      </x:c>
      <x:c r="D3055" s="14" t="s">
        <x:v>94</x:v>
      </x:c>
      <x:c r="E3055" s="15">
        <x:v>44771.47877003059</x:v>
      </x:c>
      <x:c r="F3055" t="s">
        <x:v>99</x:v>
      </x:c>
      <x:c r="G3055" s="6">
        <x:v>92.98464536637049</x:v>
      </x:c>
      <x:c r="H3055" t="s">
        <x:v>97</x:v>
      </x:c>
      <x:c r="I3055" s="6">
        <x:v>27.53547389396499</x:v>
      </x:c>
      <x:c r="J3055" t="s">
        <x:v>95</x:v>
      </x:c>
      <x:c r="K3055" s="6">
        <x:v>1020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21.266999999999996</x:v>
      </x:c>
      <x:c r="S3055" s="8">
        <x:v>69850.78809901644</x:v>
      </x:c>
      <x:c r="T3055" s="12">
        <x:v>340195.23714295204</x:v>
      </x:c>
      <x:c r="U3055" s="12">
        <x:v>22.75</x:v>
      </x:c>
      <x:c r="V3055" s="12">
        <x:v>95</x:v>
      </x:c>
      <x:c r="W3055" s="12">
        <x:f>NA()</x:f>
      </x:c>
    </x:row>
    <x:row r="3056">
      <x:c r="A3056">
        <x:v>396022</x:v>
      </x:c>
      <x:c r="B3056" s="1">
        <x:v>44784.44093180544</x:v>
      </x:c>
      <x:c r="C3056" s="6">
        <x:v>50.90804613666667</x:v>
      </x:c>
      <x:c r="D3056" s="14" t="s">
        <x:v>94</x:v>
      </x:c>
      <x:c r="E3056" s="15">
        <x:v>44771.47877003059</x:v>
      </x:c>
      <x:c r="F3056" t="s">
        <x:v>99</x:v>
      </x:c>
      <x:c r="G3056" s="6">
        <x:v>92.90618558090185</x:v>
      </x:c>
      <x:c r="H3056" t="s">
        <x:v>97</x:v>
      </x:c>
      <x:c r="I3056" s="6">
        <x:v>27.531625683121547</x:v>
      </x:c>
      <x:c r="J3056" t="s">
        <x:v>95</x:v>
      </x:c>
      <x:c r="K3056" s="6">
        <x:v>1020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21.277</x:v>
      </x:c>
      <x:c r="S3056" s="8">
        <x:v>69860.12631300789</x:v>
      </x:c>
      <x:c r="T3056" s="12">
        <x:v>340189.1352100695</x:v>
      </x:c>
      <x:c r="U3056" s="12">
        <x:v>22.75</x:v>
      </x:c>
      <x:c r="V3056" s="12">
        <x:v>95</x:v>
      </x:c>
      <x:c r="W3056" s="12">
        <x:f>NA()</x:f>
      </x:c>
    </x:row>
    <x:row r="3057">
      <x:c r="A3057">
        <x:v>396029</x:v>
      </x:c>
      <x:c r="B3057" s="1">
        <x:v>44784.44094355098</x:v>
      </x:c>
      <x:c r="C3057" s="6">
        <x:v>50.92495972333333</x:v>
      </x:c>
      <x:c r="D3057" s="14" t="s">
        <x:v>94</x:v>
      </x:c>
      <x:c r="E3057" s="15">
        <x:v>44771.47877003059</x:v>
      </x:c>
      <x:c r="F3057" t="s">
        <x:v>99</x:v>
      </x:c>
      <x:c r="G3057" s="6">
        <x:v>92.93850700895439</x:v>
      </x:c>
      <x:c r="H3057" t="s">
        <x:v>97</x:v>
      </x:c>
      <x:c r="I3057" s="6">
        <x:v>27.532106709235904</x:v>
      </x:c>
      <x:c r="J3057" t="s">
        <x:v>95</x:v>
      </x:c>
      <x:c r="K3057" s="6">
        <x:v>1020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21.272999999999996</x:v>
      </x:c>
      <x:c r="S3057" s="8">
        <x:v>69853.85112082947</x:v>
      </x:c>
      <x:c r="T3057" s="12">
        <x:v>340192.49934864225</x:v>
      </x:c>
      <x:c r="U3057" s="12">
        <x:v>22.75</x:v>
      </x:c>
      <x:c r="V3057" s="12">
        <x:v>95</x:v>
      </x:c>
      <x:c r="W3057" s="12">
        <x:f>NA()</x:f>
      </x:c>
    </x:row>
    <x:row r="3058">
      <x:c r="A3058">
        <x:v>396034</x:v>
      </x:c>
      <x:c r="B3058" s="1">
        <x:v>44784.44095528862</x:v>
      </x:c>
      <x:c r="C3058" s="6">
        <x:v>50.941861923333335</x:v>
      </x:c>
      <x:c r="D3058" s="14" t="s">
        <x:v>94</x:v>
      </x:c>
      <x:c r="E3058" s="15">
        <x:v>44771.47877003059</x:v>
      </x:c>
      <x:c r="F3058" t="s">
        <x:v>99</x:v>
      </x:c>
      <x:c r="G3058" s="6">
        <x:v>92.9601681390979</x:v>
      </x:c>
      <x:c r="H3058" t="s">
        <x:v>97</x:v>
      </x:c>
      <x:c r="I3058" s="6">
        <x:v>27.526214144088044</x:v>
      </x:c>
      <x:c r="J3058" t="s">
        <x:v>95</x:v>
      </x:c>
      <x:c r="K3058" s="6">
        <x:v>1020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21.271</x:v>
      </x:c>
      <x:c r="S3058" s="8">
        <x:v>69860.01095988344</x:v>
      </x:c>
      <x:c r="T3058" s="12">
        <x:v>340197.8764415702</x:v>
      </x:c>
      <x:c r="U3058" s="12">
        <x:v>22.75</x:v>
      </x:c>
      <x:c r="V3058" s="12">
        <x:v>95</x:v>
      </x:c>
      <x:c r="W3058" s="12">
        <x:f>NA()</x:f>
      </x:c>
    </x:row>
    <x:row r="3059">
      <x:c r="A3059">
        <x:v>396037</x:v>
      </x:c>
      <x:c r="B3059" s="1">
        <x:v>44784.440966466675</x:v>
      </x:c>
      <x:c r="C3059" s="6">
        <x:v>50.95795831666667</x:v>
      </x:c>
      <x:c r="D3059" s="14" t="s">
        <x:v>94</x:v>
      </x:c>
      <x:c r="E3059" s="15">
        <x:v>44771.47877003059</x:v>
      </x:c>
      <x:c r="F3059" t="s">
        <x:v>99</x:v>
      </x:c>
      <x:c r="G3059" s="6">
        <x:v>92.94467438610228</x:v>
      </x:c>
      <x:c r="H3059" t="s">
        <x:v>97</x:v>
      </x:c>
      <x:c r="I3059" s="6">
        <x:v>27.525222029545603</x:v>
      </x:c>
      <x:c r="J3059" t="s">
        <x:v>95</x:v>
      </x:c>
      <x:c r="K3059" s="6">
        <x:v>1020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21.272999999999996</x:v>
      </x:c>
      <x:c r="S3059" s="8">
        <x:v>69854.84171221465</x:v>
      </x:c>
      <x:c r="T3059" s="12">
        <x:v>340193.81701319723</x:v>
      </x:c>
      <x:c r="U3059" s="12">
        <x:v>22.75</x:v>
      </x:c>
      <x:c r="V3059" s="12">
        <x:v>95</x:v>
      </x:c>
      <x:c r="W3059" s="12">
        <x:f>NA()</x:f>
      </x:c>
    </x:row>
    <x:row r="3060">
      <x:c r="A3060">
        <x:v>396043</x:v>
      </x:c>
      <x:c r="B3060" s="1">
        <x:v>44784.44097822946</x:v>
      </x:c>
      <x:c r="C3060" s="6">
        <x:v>50.97489673</x:v>
      </x:c>
      <x:c r="D3060" s="14" t="s">
        <x:v>94</x:v>
      </x:c>
      <x:c r="E3060" s="15">
        <x:v>44771.47877003059</x:v>
      </x:c>
      <x:c r="F3060" t="s">
        <x:v>99</x:v>
      </x:c>
      <x:c r="G3060" s="6">
        <x:v>92.94386639421103</x:v>
      </x:c>
      <x:c r="H3060" t="s">
        <x:v>97</x:v>
      </x:c>
      <x:c r="I3060" s="6">
        <x:v>27.52612395184542</x:v>
      </x:c>
      <x:c r="J3060" t="s">
        <x:v>95</x:v>
      </x:c>
      <x:c r="K3060" s="6">
        <x:v>1020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21.272999999999996</x:v>
      </x:c>
      <x:c r="S3060" s="8">
        <x:v>69852.75982873644</x:v>
      </x:c>
      <x:c r="T3060" s="12">
        <x:v>340196.1646126179</x:v>
      </x:c>
      <x:c r="U3060" s="12">
        <x:v>22.75</x:v>
      </x:c>
      <x:c r="V3060" s="12">
        <x:v>95</x:v>
      </x:c>
      <x:c r="W3060" s="12">
        <x:f>NA()</x:f>
      </x:c>
    </x:row>
    <x:row r="3061">
      <x:c r="A3061">
        <x:v>396048</x:v>
      </x:c>
      <x:c r="B3061" s="1">
        <x:v>44784.44098997743</x:v>
      </x:c>
      <x:c r="C3061" s="6">
        <x:v>50.991813816666664</x:v>
      </x:c>
      <x:c r="D3061" s="14" t="s">
        <x:v>94</x:v>
      </x:c>
      <x:c r="E3061" s="15">
        <x:v>44771.47877003059</x:v>
      </x:c>
      <x:c r="F3061" t="s">
        <x:v>99</x:v>
      </x:c>
      <x:c r="G3061" s="6">
        <x:v>92.97132425252231</x:v>
      </x:c>
      <x:c r="H3061" t="s">
        <x:v>97</x:v>
      </x:c>
      <x:c r="I3061" s="6">
        <x:v>27.522907096752988</x:v>
      </x:c>
      <x:c r="J3061" t="s">
        <x:v>95</x:v>
      </x:c>
      <x:c r="K3061" s="6">
        <x:v>1020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21.269999999999996</x:v>
      </x:c>
      <x:c r="S3061" s="8">
        <x:v>69855.19367409033</x:v>
      </x:c>
      <x:c r="T3061" s="12">
        <x:v>340185.90637859993</x:v>
      </x:c>
      <x:c r="U3061" s="12">
        <x:v>22.75</x:v>
      </x:c>
      <x:c r="V3061" s="12">
        <x:v>95</x:v>
      </x:c>
      <x:c r="W3061" s="12">
        <x:f>NA()</x:f>
      </x:c>
    </x:row>
    <x:row r="3062">
      <x:c r="A3062">
        <x:v>396056</x:v>
      </x:c>
      <x:c r="B3062" s="1">
        <x:v>44784.44100172678</x:v>
      </x:c>
      <x:c r="C3062" s="6">
        <x:v>51.008732863333336</x:v>
      </x:c>
      <x:c r="D3062" s="14" t="s">
        <x:v>94</x:v>
      </x:c>
      <x:c r="E3062" s="15">
        <x:v>44771.47877003059</x:v>
      </x:c>
      <x:c r="F3062" t="s">
        <x:v>99</x:v>
      </x:c>
      <x:c r="G3062" s="6">
        <x:v>92.98771286165413</x:v>
      </x:c>
      <x:c r="H3062" t="s">
        <x:v>97</x:v>
      </x:c>
      <x:c r="I3062" s="6">
        <x:v>27.522907096752988</x:v>
      </x:c>
      <x:c r="J3062" t="s">
        <x:v>95</x:v>
      </x:c>
      <x:c r="K3062" s="6">
        <x:v>1020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21.268</x:v>
      </x:c>
      <x:c r="S3062" s="8">
        <x:v>69857.90696949593</x:v>
      </x:c>
      <x:c r="T3062" s="12">
        <x:v>340197.69068839715</x:v>
      </x:c>
      <x:c r="U3062" s="12">
        <x:v>22.75</x:v>
      </x:c>
      <x:c r="V3062" s="12">
        <x:v>95</x:v>
      </x:c>
      <x:c r="W3062" s="12">
        <x:f>NA()</x:f>
      </x:c>
    </x:row>
    <x:row r="3063">
      <x:c r="A3063">
        <x:v>396057</x:v>
      </x:c>
      <x:c r="B3063" s="1">
        <x:v>44784.44101289146</x:v>
      </x:c>
      <x:c r="C3063" s="6">
        <x:v>51.02481001333334</x:v>
      </x:c>
      <x:c r="D3063" s="14" t="s">
        <x:v>94</x:v>
      </x:c>
      <x:c r="E3063" s="15">
        <x:v>44771.47877003059</x:v>
      </x:c>
      <x:c r="F3063" t="s">
        <x:v>99</x:v>
      </x:c>
      <x:c r="G3063" s="6">
        <x:v>92.98297059808108</x:v>
      </x:c>
      <x:c r="H3063" t="s">
        <x:v>97</x:v>
      </x:c>
      <x:c r="I3063" s="6">
        <x:v>27.528198374054682</x:v>
      </x:c>
      <x:c r="J3063" t="s">
        <x:v>95</x:v>
      </x:c>
      <x:c r="K3063" s="6">
        <x:v>1020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21.268</x:v>
      </x:c>
      <x:c r="S3063" s="8">
        <x:v>69858.29661912183</x:v>
      </x:c>
      <x:c r="T3063" s="12">
        <x:v>340179.3671584032</x:v>
      </x:c>
      <x:c r="U3063" s="12">
        <x:v>22.75</x:v>
      </x:c>
      <x:c r="V3063" s="12">
        <x:v>95</x:v>
      </x:c>
      <x:c r="W3063" s="12">
        <x:f>NA()</x:f>
      </x:c>
    </x:row>
    <x:row r="3064">
      <x:c r="A3064">
        <x:v>396063</x:v>
      </x:c>
      <x:c r="B3064" s="1">
        <x:v>44784.44102464981</x:v>
      </x:c>
      <x:c r="C3064" s="6">
        <x:v>51.04174202666667</x:v>
      </x:c>
      <x:c r="D3064" s="14" t="s">
        <x:v>94</x:v>
      </x:c>
      <x:c r="E3064" s="15">
        <x:v>44771.47877003059</x:v>
      </x:c>
      <x:c r="F3064" t="s">
        <x:v>99</x:v>
      </x:c>
      <x:c r="G3064" s="6">
        <x:v>92.9104415677274</x:v>
      </x:c>
      <x:c r="H3064" t="s">
        <x:v>97</x:v>
      </x:c>
      <x:c r="I3064" s="6">
        <x:v>27.536015048969148</x:v>
      </x:c>
      <x:c r="J3064" t="s">
        <x:v>95</x:v>
      </x:c>
      <x:c r="K3064" s="6">
        <x:v>1020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21.275999999999996</x:v>
      </x:c>
      <x:c r="S3064" s="8">
        <x:v>69851.20553325841</x:v>
      </x:c>
      <x:c r="T3064" s="12">
        <x:v>340184.80439730466</x:v>
      </x:c>
      <x:c r="U3064" s="12">
        <x:v>22.75</x:v>
      </x:c>
      <x:c r="V3064" s="12">
        <x:v>95</x:v>
      </x:c>
      <x:c r="W3064" s="12">
        <x:f>NA()</x:f>
      </x:c>
    </x:row>
    <x:row r="3065">
      <x:c r="A3065">
        <x:v>396070</x:v>
      </x:c>
      <x:c r="B3065" s="1">
        <x:v>44784.441036405864</x:v>
      </x:c>
      <x:c r="C3065" s="6">
        <x:v>51.05867075333333</x:v>
      </x:c>
      <x:c r="D3065" s="14" t="s">
        <x:v>94</x:v>
      </x:c>
      <x:c r="E3065" s="15">
        <x:v>44771.47877003059</x:v>
      </x:c>
      <x:c r="F3065" t="s">
        <x:v>99</x:v>
      </x:c>
      <x:c r="G3065" s="6">
        <x:v>92.91663650567371</x:v>
      </x:c>
      <x:c r="H3065" t="s">
        <x:v>97</x:v>
      </x:c>
      <x:c r="I3065" s="6">
        <x:v>27.538239798233917</x:v>
      </x:c>
      <x:c r="J3065" t="s">
        <x:v>95</x:v>
      </x:c>
      <x:c r="K3065" s="6">
        <x:v>1020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21.275</x:v>
      </x:c>
      <x:c r="S3065" s="8">
        <x:v>69852.20972030655</x:v>
      </x:c>
      <x:c r="T3065" s="12">
        <x:v>340183.9534643375</x:v>
      </x:c>
      <x:c r="U3065" s="12">
        <x:v>22.75</x:v>
      </x:c>
      <x:c r="V3065" s="12">
        <x:v>95</x:v>
      </x:c>
      <x:c r="W3065" s="12">
        <x:f>NA()</x:f>
      </x:c>
    </x:row>
    <x:row r="3066">
      <x:c r="A3066">
        <x:v>396072</x:v>
      </x:c>
      <x:c r="B3066" s="1">
        <x:v>44784.44104758792</x:v>
      </x:c>
      <x:c r="C3066" s="6">
        <x:v>51.074772913333334</x:v>
      </x:c>
      <x:c r="D3066" s="14" t="s">
        <x:v>94</x:v>
      </x:c>
      <x:c r="E3066" s="15">
        <x:v>44771.47877003059</x:v>
      </x:c>
      <x:c r="F3066" t="s">
        <x:v>99</x:v>
      </x:c>
      <x:c r="G3066" s="6">
        <x:v>92.91143767894098</x:v>
      </x:c>
      <x:c r="H3066" t="s">
        <x:v>97</x:v>
      </x:c>
      <x:c r="I3066" s="6">
        <x:v>27.534902674889054</x:v>
      </x:c>
      <x:c r="J3066" t="s">
        <x:v>95</x:v>
      </x:c>
      <x:c r="K3066" s="6">
        <x:v>1020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21.275999999999996</x:v>
      </x:c>
      <x:c r="S3066" s="8">
        <x:v>69849.12102911226</x:v>
      </x:c>
      <x:c r="T3066" s="12">
        <x:v>340175.2358298327</x:v>
      </x:c>
      <x:c r="U3066" s="12">
        <x:v>22.75</x:v>
      </x:c>
      <x:c r="V3066" s="12">
        <x:v>95</x:v>
      </x:c>
      <x:c r="W3066" s="12">
        <x:f>NA()</x:f>
      </x:c>
    </x:row>
    <x:row r="3067">
      <x:c r="A3067">
        <x:v>396078</x:v>
      </x:c>
      <x:c r="B3067" s="1">
        <x:v>44784.4410593433</x:v>
      </x:c>
      <x:c r="C3067" s="6">
        <x:v>51.09170065833333</x:v>
      </x:c>
      <x:c r="D3067" s="14" t="s">
        <x:v>94</x:v>
      </x:c>
      <x:c r="E3067" s="15">
        <x:v>44771.47877003059</x:v>
      </x:c>
      <x:c r="F3067" t="s">
        <x:v>99</x:v>
      </x:c>
      <x:c r="G3067" s="6">
        <x:v>92.92169826567691</x:v>
      </x:c>
      <x:c r="H3067" t="s">
        <x:v>97</x:v>
      </x:c>
      <x:c r="I3067" s="6">
        <x:v>27.53258773541893</x:v>
      </x:c>
      <x:c r="J3067" t="s">
        <x:v>95</x:v>
      </x:c>
      <x:c r="K3067" s="6">
        <x:v>1020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21.275</x:v>
      </x:c>
      <x:c r="S3067" s="8">
        <x:v>69860.46348472632</x:v>
      </x:c>
      <x:c r="T3067" s="12">
        <x:v>340186.09223954246</x:v>
      </x:c>
      <x:c r="U3067" s="12">
        <x:v>22.75</x:v>
      </x:c>
      <x:c r="V3067" s="12">
        <x:v>95</x:v>
      </x:c>
      <x:c r="W3067" s="12">
        <x:f>NA()</x:f>
      </x:c>
    </x:row>
    <x:row r="3068">
      <x:c r="A3068">
        <x:v>396086</x:v>
      </x:c>
      <x:c r="B3068" s="1">
        <x:v>44784.44107110925</x:v>
      </x:c>
      <x:c r="C3068" s="6">
        <x:v>51.10864362666667</x:v>
      </x:c>
      <x:c r="D3068" s="14" t="s">
        <x:v>94</x:v>
      </x:c>
      <x:c r="E3068" s="15">
        <x:v>44771.47877003059</x:v>
      </x:c>
      <x:c r="F3068" t="s">
        <x:v>99</x:v>
      </x:c>
      <x:c r="G3068" s="6">
        <x:v>92.93519175633686</x:v>
      </x:c>
      <x:c r="H3068" t="s">
        <x:v>97</x:v>
      </x:c>
      <x:c r="I3068" s="6">
        <x:v>27.526665105341635</x:v>
      </x:c>
      <x:c r="J3068" t="s">
        <x:v>95</x:v>
      </x:c>
      <x:c r="K3068" s="6">
        <x:v>1020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21.274</x:v>
      </x:c>
      <x:c r="S3068" s="8">
        <x:v>69856.97456711378</x:v>
      </x:c>
      <x:c r="T3068" s="12">
        <x:v>340181.7884924595</x:v>
      </x:c>
      <x:c r="U3068" s="12">
        <x:v>22.75</x:v>
      </x:c>
      <x:c r="V3068" s="12">
        <x:v>95</x:v>
      </x:c>
      <x:c r="W3068" s="12">
        <x:f>NA()</x:f>
      </x:c>
    </x:row>
    <x:row r="3069">
      <x:c r="A3069">
        <x:v>396088</x:v>
      </x:c>
      <x:c r="B3069" s="1">
        <x:v>44784.44108226294</x:v>
      </x:c>
      <x:c r="C3069" s="6">
        <x:v>51.124704953333335</x:v>
      </x:c>
      <x:c r="D3069" s="14" t="s">
        <x:v>94</x:v>
      </x:c>
      <x:c r="E3069" s="15">
        <x:v>44771.47877003059</x:v>
      </x:c>
      <x:c r="F3069" t="s">
        <x:v>99</x:v>
      </x:c>
      <x:c r="G3069" s="6">
        <x:v>92.96046445189086</x:v>
      </x:c>
      <x:c r="H3069" t="s">
        <x:v>97</x:v>
      </x:c>
      <x:c r="I3069" s="6">
        <x:v>27.525883439207973</x:v>
      </x:c>
      <x:c r="J3069" t="s">
        <x:v>95</x:v>
      </x:c>
      <x:c r="K3069" s="6">
        <x:v>1020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21.271</x:v>
      </x:c>
      <x:c r="S3069" s="8">
        <x:v>69855.24366339782</x:v>
      </x:c>
      <x:c r="T3069" s="12">
        <x:v>340188.5270896911</x:v>
      </x:c>
      <x:c r="U3069" s="12">
        <x:v>22.75</x:v>
      </x:c>
      <x:c r="V3069" s="12">
        <x:v>95</x:v>
      </x:c>
      <x:c r="W3069" s="12">
        <x:f>NA()</x:f>
      </x:c>
    </x:row>
    <x:row r="3070">
      <x:c r="A3070">
        <x:v>396093</x:v>
      </x:c>
      <x:c r="B3070" s="1">
        <x:v>44784.44109400846</x:v>
      </x:c>
      <x:c r="C3070" s="6">
        <x:v>51.14161849166667</x:v>
      </x:c>
      <x:c r="D3070" s="14" t="s">
        <x:v>94</x:v>
      </x:c>
      <x:c r="E3070" s="15">
        <x:v>44771.47877003059</x:v>
      </x:c>
      <x:c r="F3070" t="s">
        <x:v>99</x:v>
      </x:c>
      <x:c r="G3070" s="6">
        <x:v>92.95464304687837</x:v>
      </x:c>
      <x:c r="H3070" t="s">
        <x:v>97</x:v>
      </x:c>
      <x:c r="I3070" s="6">
        <x:v>27.523237801339747</x:v>
      </x:c>
      <x:c r="J3070" t="s">
        <x:v>95</x:v>
      </x:c>
      <x:c r="K3070" s="6">
        <x:v>1020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21.272</x:v>
      </x:c>
      <x:c r="S3070" s="8">
        <x:v>69851.93585394556</x:v>
      </x:c>
      <x:c r="T3070" s="12">
        <x:v>340178.290498045</x:v>
      </x:c>
      <x:c r="U3070" s="12">
        <x:v>22.75</x:v>
      </x:c>
      <x:c r="V3070" s="12">
        <x:v>95</x:v>
      </x:c>
      <x:c r="W3070" s="12">
        <x:f>NA()</x:f>
      </x:c>
    </x:row>
    <x:row r="3071">
      <x:c r="A3071">
        <x:v>396101</x:v>
      </x:c>
      <x:c r="B3071" s="1">
        <x:v>44784.44110576175</x:v>
      </x:c>
      <x:c r="C3071" s="6">
        <x:v>51.15854323333333</x:v>
      </x:c>
      <x:c r="D3071" s="14" t="s">
        <x:v>94</x:v>
      </x:c>
      <x:c r="E3071" s="15">
        <x:v>44771.47877003059</x:v>
      </x:c>
      <x:c r="F3071" t="s">
        <x:v>99</x:v>
      </x:c>
      <x:c r="G3071" s="6">
        <x:v>92.94324277347546</x:v>
      </x:c>
      <x:c r="H3071" t="s">
        <x:v>97</x:v>
      </x:c>
      <x:c r="I3071" s="6">
        <x:v>27.50853651071884</x:v>
      </x:c>
      <x:c r="J3071" t="s">
        <x:v>95</x:v>
      </x:c>
      <x:c r="K3071" s="6">
        <x:v>1020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21.275</x:v>
      </x:c>
      <x:c r="S3071" s="8">
        <x:v>69854.88967944386</x:v>
      </x:c>
      <x:c r="T3071" s="12">
        <x:v>340194.7723341666</x:v>
      </x:c>
      <x:c r="U3071" s="12">
        <x:v>22.75</x:v>
      </x:c>
      <x:c r="V3071" s="12">
        <x:v>95</x:v>
      </x:c>
      <x:c r="W3071" s="12">
        <x:f>NA()</x:f>
      </x:c>
    </x:row>
    <x:row r="3072">
      <x:c r="A3072">
        <x:v>396102</x:v>
      </x:c>
      <x:c r="B3072" s="1">
        <x:v>44784.44111695867</x:v>
      </x:c>
      <x:c r="C3072" s="6">
        <x:v>51.174666781666666</x:v>
      </x:c>
      <x:c r="D3072" s="14" t="s">
        <x:v>94</x:v>
      </x:c>
      <x:c r="E3072" s="15">
        <x:v>44771.47877003059</x:v>
      </x:c>
      <x:c r="F3072" t="s">
        <x:v>99</x:v>
      </x:c>
      <x:c r="G3072" s="6">
        <x:v>92.91735787686869</x:v>
      </x:c>
      <x:c r="H3072" t="s">
        <x:v>97</x:v>
      </x:c>
      <x:c r="I3072" s="6">
        <x:v>27.510009643277044</x:v>
      </x:c>
      <x:c r="J3072" t="s">
        <x:v>95</x:v>
      </x:c>
      <x:c r="K3072" s="6">
        <x:v>1020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21.278</x:v>
      </x:c>
      <x:c r="S3072" s="8">
        <x:v>69856.40523460452</x:v>
      </x:c>
      <x:c r="T3072" s="12">
        <x:v>340185.30171279097</x:v>
      </x:c>
      <x:c r="U3072" s="12">
        <x:v>22.75</x:v>
      </x:c>
      <x:c r="V3072" s="12">
        <x:v>95</x:v>
      </x:c>
      <x:c r="W3072" s="12">
        <x:f>NA()</x:f>
      </x:c>
    </x:row>
    <x:row r="3073">
      <x:c r="A3073">
        <x:v>396108</x:v>
      </x:c>
      <x:c r="B3073" s="1">
        <x:v>44784.441128719285</x:v>
      </x:c>
      <x:c r="C3073" s="6">
        <x:v>51.19160207666667</x:v>
      </x:c>
      <x:c r="D3073" s="14" t="s">
        <x:v>94</x:v>
      </x:c>
      <x:c r="E3073" s="15">
        <x:v>44771.47877003059</x:v>
      </x:c>
      <x:c r="F3073" t="s">
        <x:v>99</x:v>
      </x:c>
      <x:c r="G3073" s="6">
        <x:v>92.9113030682848</x:v>
      </x:c>
      <x:c r="H3073" t="s">
        <x:v>97</x:v>
      </x:c>
      <x:c r="I3073" s="6">
        <x:v>27.535052995689057</x:v>
      </x:c>
      <x:c r="J3073" t="s">
        <x:v>95</x:v>
      </x:c>
      <x:c r="K3073" s="6">
        <x:v>1020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21.275999999999996</x:v>
      </x:c>
      <x:c r="S3073" s="8">
        <x:v>69861.63329358473</x:v>
      </x:c>
      <x:c r="T3073" s="12">
        <x:v>340181.355256676</x:v>
      </x:c>
      <x:c r="U3073" s="12">
        <x:v>22.75</x:v>
      </x:c>
      <x:c r="V3073" s="12">
        <x:v>95</x:v>
      </x:c>
      <x:c r="W3073" s="12">
        <x:f>NA()</x:f>
      </x:c>
    </x:row>
    <x:row r="3074">
      <x:c r="A3074">
        <x:v>396115</x:v>
      </x:c>
      <x:c r="B3074" s="1">
        <x:v>44784.44114044986</x:v>
      </x:c>
      <x:c r="C3074" s="6">
        <x:v>51.20849410666667</x:v>
      </x:c>
      <x:c r="D3074" s="14" t="s">
        <x:v>94</x:v>
      </x:c>
      <x:c r="E3074" s="15">
        <x:v>44771.47877003059</x:v>
      </x:c>
      <x:c r="F3074" t="s">
        <x:v>99</x:v>
      </x:c>
      <x:c r="G3074" s="6">
        <x:v>92.94659330200835</x:v>
      </x:c>
      <x:c r="H3074" t="s">
        <x:v>97</x:v>
      </x:c>
      <x:c r="I3074" s="6">
        <x:v>27.541366475369614</x:v>
      </x:c>
      <x:c r="J3074" t="s">
        <x:v>95</x:v>
      </x:c>
      <x:c r="K3074" s="6">
        <x:v>1020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21.271</x:v>
      </x:c>
      <x:c r="S3074" s="8">
        <x:v>69864.73991495093</x:v>
      </x:c>
      <x:c r="T3074" s="12">
        <x:v>340189.7536469559</x:v>
      </x:c>
      <x:c r="U3074" s="12">
        <x:v>22.75</x:v>
      </x:c>
      <x:c r="V3074" s="12">
        <x:v>95</x:v>
      </x:c>
      <x:c r="W3074" s="12">
        <x:f>NA()</x:f>
      </x:c>
    </x:row>
    <x:row r="3075">
      <x:c r="A3075">
        <x:v>396120</x:v>
      </x:c>
      <x:c r="B3075" s="1">
        <x:v>44784.44115222752</x:v>
      </x:c>
      <x:c r="C3075" s="6">
        <x:v>51.225453941666665</x:v>
      </x:c>
      <x:c r="D3075" s="14" t="s">
        <x:v>94</x:v>
      </x:c>
      <x:c r="E3075" s="15">
        <x:v>44771.47877003059</x:v>
      </x:c>
      <x:c r="F3075" t="s">
        <x:v>99</x:v>
      </x:c>
      <x:c r="G3075" s="6">
        <x:v>92.93816037559054</x:v>
      </x:c>
      <x:c r="H3075" t="s">
        <x:v>97</x:v>
      </x:c>
      <x:c r="I3075" s="6">
        <x:v>27.541637053336217</x:v>
      </x:c>
      <x:c r="J3075" t="s">
        <x:v>95</x:v>
      </x:c>
      <x:c r="K3075" s="6">
        <x:v>1020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21.272</x:v>
      </x:c>
      <x:c r="S3075" s="8">
        <x:v>69862.78307642543</x:v>
      </x:c>
      <x:c r="T3075" s="12">
        <x:v>340176.859052527</x:v>
      </x:c>
      <x:c r="U3075" s="12">
        <x:v>22.75</x:v>
      </x:c>
      <x:c r="V3075" s="12">
        <x:v>95</x:v>
      </x:c>
      <x:c r="W3075" s="12">
        <x:f>NA()</x:f>
      </x:c>
    </x:row>
    <x:row r="3076">
      <x:c r="A3076">
        <x:v>396124</x:v>
      </x:c>
      <x:c r="B3076" s="1">
        <x:v>44784.44116340034</x:v>
      </x:c>
      <x:c r="C3076" s="6">
        <x:v>51.2415428</x:v>
      </x:c>
      <x:c r="D3076" s="14" t="s">
        <x:v>94</x:v>
      </x:c>
      <x:c r="E3076" s="15">
        <x:v>44771.47877003059</x:v>
      </x:c>
      <x:c r="F3076" t="s">
        <x:v>99</x:v>
      </x:c>
      <x:c r="G3076" s="6">
        <x:v>92.94402799165921</x:v>
      </x:c>
      <x:c r="H3076" t="s">
        <x:v>97</x:v>
      </x:c>
      <x:c r="I3076" s="6">
        <x:v>27.525943567366085</x:v>
      </x:c>
      <x:c r="J3076" t="s">
        <x:v>95</x:v>
      </x:c>
      <x:c r="K3076" s="6">
        <x:v>1020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21.272999999999996</x:v>
      </x:c>
      <x:c r="S3076" s="8">
        <x:v>69863.39651794122</x:v>
      </x:c>
      <x:c r="T3076" s="12">
        <x:v>340175.10933188355</x:v>
      </x:c>
      <x:c r="U3076" s="12">
        <x:v>22.75</x:v>
      </x:c>
      <x:c r="V3076" s="12">
        <x:v>95</x:v>
      </x:c>
      <x:c r="W3076" s="12">
        <x:f>NA()</x:f>
      </x:c>
    </x:row>
    <x:row r="3077">
      <x:c r="A3077">
        <x:v>396131</x:v>
      </x:c>
      <x:c r="B3077" s="1">
        <x:v>44784.44117516316</x:v>
      </x:c>
      <x:c r="C3077" s="6">
        <x:v>51.25848126333333</x:v>
      </x:c>
      <x:c r="D3077" s="14" t="s">
        <x:v>94</x:v>
      </x:c>
      <x:c r="E3077" s="15">
        <x:v>44771.47877003059</x:v>
      </x:c>
      <x:c r="F3077" t="s">
        <x:v>99</x:v>
      </x:c>
      <x:c r="G3077" s="6">
        <x:v>92.91399810957822</x:v>
      </x:c>
      <x:c r="H3077" t="s">
        <x:v>97</x:v>
      </x:c>
      <x:c r="I3077" s="6">
        <x:v>27.541186090071278</x:v>
      </x:c>
      <x:c r="J3077" t="s">
        <x:v>95</x:v>
      </x:c>
      <x:c r="K3077" s="6">
        <x:v>1020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21.275</x:v>
      </x:c>
      <x:c r="S3077" s="8">
        <x:v>69858.98062886792</x:v>
      </x:c>
      <x:c r="T3077" s="12">
        <x:v>340174.779559126</x:v>
      </x:c>
      <x:c r="U3077" s="12">
        <x:v>22.75</x:v>
      </x:c>
      <x:c r="V3077" s="12">
        <x:v>95</x:v>
      </x:c>
      <x:c r="W3077" s="12">
        <x:f>NA()</x:f>
      </x:c>
    </x:row>
    <x:row r="3078">
      <x:c r="A3078">
        <x:v>396133</x:v>
      </x:c>
      <x:c r="B3078" s="1">
        <x:v>44784.44118638305</x:v>
      </x:c>
      <x:c r="C3078" s="6">
        <x:v>51.274637891666664</x:v>
      </x:c>
      <x:c r="D3078" s="14" t="s">
        <x:v>94</x:v>
      </x:c>
      <x:c r="E3078" s="15">
        <x:v>44771.47877003059</x:v>
      </x:c>
      <x:c r="F3078" t="s">
        <x:v>99</x:v>
      </x:c>
      <x:c r="G3078" s="6">
        <x:v>92.90317318308098</x:v>
      </x:c>
      <x:c r="H3078" t="s">
        <x:v>97</x:v>
      </x:c>
      <x:c r="I3078" s="6">
        <x:v>27.544132384494787</x:v>
      </x:c>
      <x:c r="J3078" t="s">
        <x:v>95</x:v>
      </x:c>
      <x:c r="K3078" s="6">
        <x:v>1020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21.275999999999996</x:v>
      </x:c>
      <x:c r="S3078" s="8">
        <x:v>69865.7565410739</x:v>
      </x:c>
      <x:c r="T3078" s="12">
        <x:v>340186.36138920265</x:v>
      </x:c>
      <x:c r="U3078" s="12">
        <x:v>22.75</x:v>
      </x:c>
      <x:c r="V3078" s="12">
        <x:v>95</x:v>
      </x:c>
      <x:c r="W3078" s="12">
        <x:f>NA()</x:f>
      </x:c>
    </x:row>
    <x:row r="3079">
      <x:c r="A3079">
        <x:v>396139</x:v>
      </x:c>
      <x:c r="B3079" s="1">
        <x:v>44784.441198152934</x:v>
      </x:c>
      <x:c r="C3079" s="6">
        <x:v>51.29158653</x:v>
      </x:c>
      <x:c r="D3079" s="14" t="s">
        <x:v>94</x:v>
      </x:c>
      <x:c r="E3079" s="15">
        <x:v>44771.47877003059</x:v>
      </x:c>
      <x:c r="F3079" t="s">
        <x:v>99</x:v>
      </x:c>
      <x:c r="G3079" s="6">
        <x:v>92.91916732863454</x:v>
      </x:c>
      <x:c r="H3079" t="s">
        <x:v>97</x:v>
      </x:c>
      <x:c r="I3079" s="6">
        <x:v>27.53541376563635</x:v>
      </x:c>
      <x:c r="J3079" t="s">
        <x:v>95</x:v>
      </x:c>
      <x:c r="K3079" s="6">
        <x:v>1020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21.275</x:v>
      </x:c>
      <x:c r="S3079" s="8">
        <x:v>69859.76952453259</x:v>
      </x:c>
      <x:c r="T3079" s="12">
        <x:v>340185.92496660317</x:v>
      </x:c>
      <x:c r="U3079" s="12">
        <x:v>22.75</x:v>
      </x:c>
      <x:c r="V3079" s="12">
        <x:v>95</x:v>
      </x:c>
      <x:c r="W3079" s="12">
        <x:f>NA()</x:f>
      </x:c>
    </x:row>
    <x:row r="3080">
      <x:c r="A3080">
        <x:v>396146</x:v>
      </x:c>
      <x:c r="B3080" s="1">
        <x:v>44784.44120992788</x:v>
      </x:c>
      <x:c r="C3080" s="6">
        <x:v>51.30854246</x:v>
      </x:c>
      <x:c r="D3080" s="14" t="s">
        <x:v>94</x:v>
      </x:c>
      <x:c r="E3080" s="15">
        <x:v>44771.47877003059</x:v>
      </x:c>
      <x:c r="F3080" t="s">
        <x:v>99</x:v>
      </x:c>
      <x:c r="G3080" s="6">
        <x:v>92.94090715156187</x:v>
      </x:c>
      <x:c r="H3080" t="s">
        <x:v>97</x:v>
      </x:c>
      <x:c r="I3080" s="6">
        <x:v>27.5385705043318</x:v>
      </x:c>
      <x:c r="J3080" t="s">
        <x:v>95</x:v>
      </x:c>
      <x:c r="K3080" s="6">
        <x:v>1020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21.272</x:v>
      </x:c>
      <x:c r="S3080" s="8">
        <x:v>69861.20038650627</x:v>
      </x:c>
      <x:c r="T3080" s="12">
        <x:v>340184.6447814343</x:v>
      </x:c>
      <x:c r="U3080" s="12">
        <x:v>22.75</x:v>
      </x:c>
      <x:c r="V3080" s="12">
        <x:v>95</x:v>
      </x:c>
      <x:c r="W3080" s="12">
        <x:f>NA()</x:f>
      </x:c>
    </x:row>
    <x:row r="3081">
      <x:c r="A3081">
        <x:v>396147</x:v>
      </x:c>
      <x:c r="B3081" s="1">
        <x:v>44784.441221094974</x:v>
      </x:c>
      <x:c r="C3081" s="6">
        <x:v>51.324623071666664</x:v>
      </x:c>
      <x:c r="D3081" s="14" t="s">
        <x:v>94</x:v>
      </x:c>
      <x:c r="E3081" s="15">
        <x:v>44771.47877003059</x:v>
      </x:c>
      <x:c r="F3081" t="s">
        <x:v>99</x:v>
      </x:c>
      <x:c r="G3081" s="6">
        <x:v>92.9146664182245</x:v>
      </x:c>
      <x:c r="H3081" t="s">
        <x:v>97</x:v>
      </x:c>
      <x:c r="I3081" s="6">
        <x:v>27.522155495539664</x:v>
      </x:c>
      <x:c r="J3081" t="s">
        <x:v>95</x:v>
      </x:c>
      <x:c r="K3081" s="6">
        <x:v>1020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21.277</x:v>
      </x:c>
      <x:c r="S3081" s="8">
        <x:v>69862.67859700114</x:v>
      </x:c>
      <x:c r="T3081" s="12">
        <x:v>340183.9153550836</x:v>
      </x:c>
      <x:c r="U3081" s="12">
        <x:v>22.75</x:v>
      </x:c>
      <x:c r="V3081" s="12">
        <x:v>95</x:v>
      </x:c>
      <x:c r="W3081" s="12">
        <x:f>NA()</x:f>
      </x:c>
    </x:row>
    <x:row r="3082">
      <x:c r="A3082">
        <x:v>396154</x:v>
      </x:c>
      <x:c r="B3082" s="1">
        <x:v>44784.44123287286</x:v>
      </x:c>
      <x:c r="C3082" s="6">
        <x:v>51.34158322333333</x:v>
      </x:c>
      <x:c r="D3082" s="14" t="s">
        <x:v>94</x:v>
      </x:c>
      <x:c r="E3082" s="15">
        <x:v>44771.47877003059</x:v>
      </x:c>
      <x:c r="F3082" t="s">
        <x:v>99</x:v>
      </x:c>
      <x:c r="G3082" s="6">
        <x:v>92.93449157226017</x:v>
      </x:c>
      <x:c r="H3082" t="s">
        <x:v>97</x:v>
      </x:c>
      <x:c r="I3082" s="6">
        <x:v>27.52744677165674</x:v>
      </x:c>
      <x:c r="J3082" t="s">
        <x:v>95</x:v>
      </x:c>
      <x:c r="K3082" s="6">
        <x:v>1020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21.274</x:v>
      </x:c>
      <x:c r="S3082" s="8">
        <x:v>69861.32261625743</x:v>
      </x:c>
      <x:c r="T3082" s="12">
        <x:v>340186.83834913827</x:v>
      </x:c>
      <x:c r="U3082" s="12">
        <x:v>22.75</x:v>
      </x:c>
      <x:c r="V3082" s="12">
        <x:v>95</x:v>
      </x:c>
      <x:c r="W3082" s="12">
        <x:f>NA()</x:f>
      </x:c>
    </x:row>
    <x:row r="3083">
      <x:c r="A3083">
        <x:v>396161</x:v>
      </x:c>
      <x:c r="B3083" s="1">
        <x:v>44784.441244619</x:v>
      </x:c>
      <x:c r="C3083" s="6">
        <x:v>51.35849767333333</x:v>
      </x:c>
      <x:c r="D3083" s="14" t="s">
        <x:v>94</x:v>
      </x:c>
      <x:c r="E3083" s="15">
        <x:v>44771.47877003059</x:v>
      </x:c>
      <x:c r="F3083" t="s">
        <x:v>99</x:v>
      </x:c>
      <x:c r="G3083" s="6">
        <x:v>92.90739949964784</x:v>
      </x:c>
      <x:c r="H3083" t="s">
        <x:v>97</x:v>
      </x:c>
      <x:c r="I3083" s="6">
        <x:v>27.539412301818174</x:v>
      </x:c>
      <x:c r="J3083" t="s">
        <x:v>95</x:v>
      </x:c>
      <x:c r="K3083" s="6">
        <x:v>1020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21.275999999999996</x:v>
      </x:c>
      <x:c r="S3083" s="8">
        <x:v>69859.23220500669</x:v>
      </x:c>
      <x:c r="T3083" s="12">
        <x:v>340180.8744752426</x:v>
      </x:c>
      <x:c r="U3083" s="12">
        <x:v>22.75</x:v>
      </x:c>
      <x:c r="V3083" s="12">
        <x:v>95</x:v>
      </x:c>
      <x:c r="W3083" s="12">
        <x:f>NA()</x:f>
      </x:c>
    </x:row>
    <x:row r="3084">
      <x:c r="A3084">
        <x:v>396166</x:v>
      </x:c>
      <x:c r="B3084" s="1">
        <x:v>44784.44125636376</x:v>
      </x:c>
      <x:c r="C3084" s="6">
        <x:v>51.375410116666664</x:v>
      </x:c>
      <x:c r="D3084" s="14" t="s">
        <x:v>94</x:v>
      </x:c>
      <x:c r="E3084" s="15">
        <x:v>44771.47877003059</x:v>
      </x:c>
      <x:c r="F3084" t="s">
        <x:v>99</x:v>
      </x:c>
      <x:c r="G3084" s="6">
        <x:v>92.8856722907375</x:v>
      </x:c>
      <x:c r="H3084" t="s">
        <x:v>97</x:v>
      </x:c>
      <x:c r="I3084" s="6">
        <x:v>27.545395082896448</x:v>
      </x:c>
      <x:c r="J3084" t="s">
        <x:v>95</x:v>
      </x:c>
      <x:c r="K3084" s="6">
        <x:v>1020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21.278</x:v>
      </x:c>
      <x:c r="S3084" s="8">
        <x:v>69858.64489817672</x:v>
      </x:c>
      <x:c r="T3084" s="12">
        <x:v>340195.0272530813</x:v>
      </x:c>
      <x:c r="U3084" s="12">
        <x:v>22.75</x:v>
      </x:c>
      <x:c r="V3084" s="12">
        <x:v>95</x:v>
      </x:c>
      <x:c r="W3084" s="12">
        <x:f>NA()</x:f>
      </x:c>
    </x:row>
    <x:row r="3085">
      <x:c r="A3085">
        <x:v>396168</x:v>
      </x:c>
      <x:c r="B3085" s="1">
        <x:v>44784.44126756844</x:v>
      </x:c>
      <x:c r="C3085" s="6">
        <x:v>51.39154487333333</x:v>
      </x:c>
      <x:c r="D3085" s="14" t="s">
        <x:v>94</x:v>
      </x:c>
      <x:c r="E3085" s="15">
        <x:v>44771.47877003059</x:v>
      </x:c>
      <x:c r="F3085" t="s">
        <x:v>99</x:v>
      </x:c>
      <x:c r="G3085" s="6">
        <x:v>92.93939304414249</x:v>
      </x:c>
      <x:c r="H3085" t="s">
        <x:v>97</x:v>
      </x:c>
      <x:c r="I3085" s="6">
        <x:v>27.52197511127315</x:v>
      </x:c>
      <x:c r="J3085" t="s">
        <x:v>95</x:v>
      </x:c>
      <x:c r="K3085" s="6">
        <x:v>1020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21.274</x:v>
      </x:c>
      <x:c r="S3085" s="8">
        <x:v>69861.30968894133</x:v>
      </x:c>
      <x:c r="T3085" s="12">
        <x:v>340186.9234543892</x:v>
      </x:c>
      <x:c r="U3085" s="12">
        <x:v>22.75</x:v>
      </x:c>
      <x:c r="V3085" s="12">
        <x:v>95</x:v>
      </x:c>
      <x:c r="W3085" s="12">
        <x:f>NA()</x:f>
      </x:c>
    </x:row>
    <x:row r="3086">
      <x:c r="A3086">
        <x:v>396173</x:v>
      </x:c>
      <x:c r="B3086" s="1">
        <x:v>44784.44127933617</x:v>
      </x:c>
      <x:c r="C3086" s="6">
        <x:v>51.40849039166667</x:v>
      </x:c>
      <x:c r="D3086" s="14" t="s">
        <x:v>94</x:v>
      </x:c>
      <x:c r="E3086" s="15">
        <x:v>44771.47877003059</x:v>
      </x:c>
      <x:c r="F3086" t="s">
        <x:v>99</x:v>
      </x:c>
      <x:c r="G3086" s="6">
        <x:v>92.93053300342156</x:v>
      </x:c>
      <x:c r="H3086" t="s">
        <x:v>97</x:v>
      </x:c>
      <x:c r="I3086" s="6">
        <x:v>27.53186619617054</x:v>
      </x:c>
      <x:c r="J3086" t="s">
        <x:v>95</x:v>
      </x:c>
      <x:c r="K3086" s="6">
        <x:v>1020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21.274</x:v>
      </x:c>
      <x:c r="S3086" s="8">
        <x:v>69859.5014176375</x:v>
      </x:c>
      <x:c r="T3086" s="12">
        <x:v>340180.6543039858</x:v>
      </x:c>
      <x:c r="U3086" s="12">
        <x:v>22.75</x:v>
      </x:c>
      <x:c r="V3086" s="12">
        <x:v>95</x:v>
      </x:c>
      <x:c r="W3086" s="12">
        <x:f>NA()</x:f>
      </x:c>
    </x:row>
    <x:row r="3087">
      <x:c r="A3087">
        <x:v>396181</x:v>
      </x:c>
      <x:c r="B3087" s="1">
        <x:v>44784.44129109954</x:v>
      </x:c>
      <x:c r="C3087" s="6">
        <x:v>51.42542964166667</x:v>
      </x:c>
      <x:c r="D3087" s="14" t="s">
        <x:v>94</x:v>
      </x:c>
      <x:c r="E3087" s="15">
        <x:v>44771.47877003059</x:v>
      </x:c>
      <x:c r="F3087" t="s">
        <x:v>99</x:v>
      </x:c>
      <x:c r="G3087" s="6">
        <x:v>92.90567407929927</x:v>
      </x:c>
      <x:c r="H3087" t="s">
        <x:v>97</x:v>
      </x:c>
      <x:c r="I3087" s="6">
        <x:v>27.532196901639963</x:v>
      </x:c>
      <x:c r="J3087" t="s">
        <x:v>95</x:v>
      </x:c>
      <x:c r="K3087" s="6">
        <x:v>1020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21.277</x:v>
      </x:c>
      <x:c r="S3087" s="8">
        <x:v>69857.92345664992</x:v>
      </x:c>
      <x:c r="T3087" s="12">
        <x:v>340193.86886172986</x:v>
      </x:c>
      <x:c r="U3087" s="12">
        <x:v>22.75</x:v>
      </x:c>
      <x:c r="V3087" s="12">
        <x:v>95</x:v>
      </x:c>
      <x:c r="W3087" s="12">
        <x:f>NA()</x:f>
      </x:c>
    </x:row>
    <x:row r="3088">
      <x:c r="A3088">
        <x:v>396183</x:v>
      </x:c>
      <x:c r="B3088" s="1">
        <x:v>44784.44130228296</x:v>
      </x:c>
      <x:c r="C3088" s="6">
        <x:v>51.44153377833333</x:v>
      </x:c>
      <x:c r="D3088" s="14" t="s">
        <x:v>94</x:v>
      </x:c>
      <x:c r="E3088" s="15">
        <x:v>44771.47877003059</x:v>
      </x:c>
      <x:c r="F3088" t="s">
        <x:v>99</x:v>
      </x:c>
      <x:c r="G3088" s="6">
        <x:v>92.94370792421358</x:v>
      </x:c>
      <x:c r="H3088" t="s">
        <x:v>97</x:v>
      </x:c>
      <x:c r="I3088" s="6">
        <x:v>27.535443829800897</x:v>
      </x:c>
      <x:c r="J3088" t="s">
        <x:v>95</x:v>
      </x:c>
      <x:c r="K3088" s="6">
        <x:v>1020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21.272</x:v>
      </x:c>
      <x:c r="S3088" s="8">
        <x:v>69858.0271739982</x:v>
      </x:c>
      <x:c r="T3088" s="12">
        <x:v>340169.28909513174</x:v>
      </x:c>
      <x:c r="U3088" s="12">
        <x:v>22.75</x:v>
      </x:c>
      <x:c r="V3088" s="12">
        <x:v>95</x:v>
      </x:c>
      <x:c r="W3088" s="12">
        <x:f>NA()</x:f>
      </x:c>
    </x:row>
    <x:row r="3089">
      <x:c r="A3089">
        <x:v>396188</x:v>
      </x:c>
      <x:c r="B3089" s="1">
        <x:v>44784.44131405179</x:v>
      </x:c>
      <x:c r="C3089" s="6">
        <x:v>51.458480896666664</x:v>
      </x:c>
      <x:c r="D3089" s="14" t="s">
        <x:v>94</x:v>
      </x:c>
      <x:c r="E3089" s="15">
        <x:v>44771.47877003059</x:v>
      </x:c>
      <x:c r="F3089" t="s">
        <x:v>99</x:v>
      </x:c>
      <x:c r="G3089" s="6">
        <x:v>92.94271147947495</x:v>
      </x:c>
      <x:c r="H3089" t="s">
        <x:v>97</x:v>
      </x:c>
      <x:c r="I3089" s="6">
        <x:v>27.536556204059707</x:v>
      </x:c>
      <x:c r="J3089" t="s">
        <x:v>95</x:v>
      </x:c>
      <x:c r="K3089" s="6">
        <x:v>1020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21.272</x:v>
      </x:c>
      <x:c r="S3089" s="8">
        <x:v>69858.92961059438</x:v>
      </x:c>
      <x:c r="T3089" s="12">
        <x:v>340189.5622351304</x:v>
      </x:c>
      <x:c r="U3089" s="12">
        <x:v>22.75</x:v>
      </x:c>
      <x:c r="V3089" s="12">
        <x:v>95</x:v>
      </x:c>
      <x:c r="W3089" s="12">
        <x:f>NA()</x:f>
      </x:c>
    </x:row>
    <x:row r="3090">
      <x:c r="A3090">
        <x:v>396196</x:v>
      </x:c>
      <x:c r="B3090" s="1">
        <x:v>44784.44132581817</x:v>
      </x:c>
      <x:c r="C3090" s="6">
        <x:v>51.47542446666667</x:v>
      </x:c>
      <x:c r="D3090" s="14" t="s">
        <x:v>94</x:v>
      </x:c>
      <x:c r="E3090" s="15">
        <x:v>44771.47877003059</x:v>
      </x:c>
      <x:c r="F3090" t="s">
        <x:v>99</x:v>
      </x:c>
      <x:c r="G3090" s="6">
        <x:v>92.91883999898751</x:v>
      </x:c>
      <x:c r="H3090" t="s">
        <x:v>97</x:v>
      </x:c>
      <x:c r="I3090" s="6">
        <x:v>27.517495571776635</x:v>
      </x:c>
      <x:c r="J3090" t="s">
        <x:v>95</x:v>
      </x:c>
      <x:c r="K3090" s="6">
        <x:v>1020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21.277</x:v>
      </x:c>
      <x:c r="S3090" s="8">
        <x:v>69858.9624333914</x:v>
      </x:c>
      <x:c r="T3090" s="12">
        <x:v>340174.1559100595</x:v>
      </x:c>
      <x:c r="U3090" s="12">
        <x:v>22.75</x:v>
      </x:c>
      <x:c r="V3090" s="12">
        <x:v>95</x:v>
      </x:c>
      <x:c r="W3090" s="12">
        <x:f>NA()</x:f>
      </x:c>
    </x:row>
    <x:row r="3091">
      <x:c r="A3091">
        <x:v>396199</x:v>
      </x:c>
      <x:c r="B3091" s="1">
        <x:v>44784.4413369743</x:v>
      </x:c>
      <x:c r="C3091" s="6">
        <x:v>51.49148929166667</x:v>
      </x:c>
      <x:c r="D3091" s="14" t="s">
        <x:v>94</x:v>
      </x:c>
      <x:c r="E3091" s="15">
        <x:v>44771.47877003059</x:v>
      </x:c>
      <x:c r="F3091" t="s">
        <x:v>99</x:v>
      </x:c>
      <x:c r="G3091" s="6">
        <x:v>92.9098739146259</x:v>
      </x:c>
      <x:c r="H3091" t="s">
        <x:v>97</x:v>
      </x:c>
      <x:c r="I3091" s="6">
        <x:v>27.527506899842592</x:v>
      </x:c>
      <x:c r="J3091" t="s">
        <x:v>95</x:v>
      </x:c>
      <x:c r="K3091" s="6">
        <x:v>1020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21.277</x:v>
      </x:c>
      <x:c r="S3091" s="8">
        <x:v>69855.90951282028</x:v>
      </x:c>
      <x:c r="T3091" s="12">
        <x:v>340167.45018680586</x:v>
      </x:c>
      <x:c r="U3091" s="12">
        <x:v>22.75</x:v>
      </x:c>
      <x:c r="V3091" s="12">
        <x:v>95</x:v>
      </x:c>
      <x:c r="W3091" s="12">
        <x:f>NA()</x:f>
      </x:c>
    </x:row>
    <x:row r="3092">
      <x:c r="A3092">
        <x:v>396204</x:v>
      </x:c>
      <x:c r="B3092" s="1">
        <x:v>44784.44134874389</x:v>
      </x:c>
      <x:c r="C3092" s="6">
        <x:v>51.50843751</x:v>
      </x:c>
      <x:c r="D3092" s="14" t="s">
        <x:v>94</x:v>
      </x:c>
      <x:c r="E3092" s="15">
        <x:v>44771.47877003059</x:v>
      </x:c>
      <x:c r="F3092" t="s">
        <x:v>99</x:v>
      </x:c>
      <x:c r="G3092" s="6">
        <x:v>92.91590958825299</x:v>
      </x:c>
      <x:c r="H3092" t="s">
        <x:v>97</x:v>
      </x:c>
      <x:c r="I3092" s="6">
        <x:v>27.539051531441146</x:v>
      </x:c>
      <x:c r="J3092" t="s">
        <x:v>95</x:v>
      </x:c>
      <x:c r="K3092" s="6">
        <x:v>1020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21.275</x:v>
      </x:c>
      <x:c r="S3092" s="8">
        <x:v>69860.19608406434</x:v>
      </x:c>
      <x:c r="T3092" s="12">
        <x:v>340173.28637369146</x:v>
      </x:c>
      <x:c r="U3092" s="12">
        <x:v>22.75</x:v>
      </x:c>
      <x:c r="V3092" s="12">
        <x:v>95</x:v>
      </x:c>
      <x:c r="W3092" s="12">
        <x:f>NA()</x:f>
      </x:c>
    </x:row>
    <x:row r="3093">
      <x:c r="A3093">
        <x:v>396211</x:v>
      </x:c>
      <x:c r="B3093" s="1">
        <x:v>44784.441360487814</x:v>
      </x:c>
      <x:c r="C3093" s="6">
        <x:v>51.525348765</x:v>
      </x:c>
      <x:c r="D3093" s="14" t="s">
        <x:v>94</x:v>
      </x:c>
      <x:c r="E3093" s="15">
        <x:v>44771.47877003059</x:v>
      </x:c>
      <x:c r="F3093" t="s">
        <x:v>99</x:v>
      </x:c>
      <x:c r="G3093" s="6">
        <x:v>92.88341164112349</x:v>
      </x:c>
      <x:c r="H3093" t="s">
        <x:v>97</x:v>
      </x:c>
      <x:c r="I3093" s="6">
        <x:v>27.547920481125857</x:v>
      </x:c>
      <x:c r="J3093" t="s">
        <x:v>95</x:v>
      </x:c>
      <x:c r="K3093" s="6">
        <x:v>1020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21.278</x:v>
      </x:c>
      <x:c r="S3093" s="8">
        <x:v>69859.41326241558</x:v>
      </x:c>
      <x:c r="T3093" s="12">
        <x:v>340171.14001233294</x:v>
      </x:c>
      <x:c r="U3093" s="12">
        <x:v>22.75</x:v>
      </x:c>
      <x:c r="V3093" s="12">
        <x:v>95</x:v>
      </x:c>
      <x:c r="W3093" s="12">
        <x:f>NA()</x:f>
      </x:c>
    </x:row>
    <x:row r="3094">
      <x:c r="A3094">
        <x:v>396213</x:v>
      </x:c>
      <x:c r="B3094" s="1">
        <x:v>44784.441371644265</x:v>
      </x:c>
      <x:c r="C3094" s="6">
        <x:v>51.54141405</x:v>
      </x:c>
      <x:c r="D3094" s="14" t="s">
        <x:v>94</x:v>
      </x:c>
      <x:c r="E3094" s="15">
        <x:v>44771.47877003059</x:v>
      </x:c>
      <x:c r="F3094" t="s">
        <x:v>99</x:v>
      </x:c>
      <x:c r="G3094" s="6">
        <x:v>92.89837895844349</x:v>
      </x:c>
      <x:c r="H3094" t="s">
        <x:v>97</x:v>
      </x:c>
      <x:c r="I3094" s="6">
        <x:v>27.540344292139253</x:v>
      </x:c>
      <x:c r="J3094" t="s">
        <x:v>95</x:v>
      </x:c>
      <x:c r="K3094" s="6">
        <x:v>1020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21.277</x:v>
      </x:c>
      <x:c r="S3094" s="8">
        <x:v>69853.20966143401</x:v>
      </x:c>
      <x:c r="T3094" s="12">
        <x:v>340170.68196027545</x:v>
      </x:c>
      <x:c r="U3094" s="12">
        <x:v>22.75</x:v>
      </x:c>
      <x:c r="V3094" s="12">
        <x:v>95</x:v>
      </x:c>
      <x:c r="W3094" s="12">
        <x:f>NA()</x:f>
      </x:c>
    </x:row>
    <x:row r="3095">
      <x:c r="A3095">
        <x:v>396219</x:v>
      </x:c>
      <x:c r="B3095" s="1">
        <x:v>44784.441383346224</x:v>
      </x:c>
      <x:c r="C3095" s="6">
        <x:v>51.558264863333335</x:v>
      </x:c>
      <x:c r="D3095" s="14" t="s">
        <x:v>94</x:v>
      </x:c>
      <x:c r="E3095" s="15">
        <x:v>44771.47877003059</x:v>
      </x:c>
      <x:c r="F3095" t="s">
        <x:v>99</x:v>
      </x:c>
      <x:c r="G3095" s="6">
        <x:v>92.91157228991983</x:v>
      </x:c>
      <x:c r="H3095" t="s">
        <x:v>97</x:v>
      </x:c>
      <x:c r="I3095" s="6">
        <x:v>27.534752354095872</x:v>
      </x:c>
      <x:c r="J3095" t="s">
        <x:v>95</x:v>
      </x:c>
      <x:c r="K3095" s="6">
        <x:v>1020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21.275999999999996</x:v>
      </x:c>
      <x:c r="S3095" s="8">
        <x:v>69857.11982705575</x:v>
      </x:c>
      <x:c r="T3095" s="12">
        <x:v>340182.31694489834</x:v>
      </x:c>
      <x:c r="U3095" s="12">
        <x:v>22.75</x:v>
      </x:c>
      <x:c r="V3095" s="12">
        <x:v>95</x:v>
      </x:c>
      <x:c r="W3095" s="12">
        <x:f>NA()</x:f>
      </x:c>
    </x:row>
    <x:row r="3096">
      <x:c r="A3096">
        <x:v>396224</x:v>
      </x:c>
      <x:c r="B3096" s="1">
        <x:v>44784.44139507947</x:v>
      </x:c>
      <x:c r="C3096" s="6">
        <x:v>51.57516074666667</x:v>
      </x:c>
      <x:c r="D3096" s="14" t="s">
        <x:v>94</x:v>
      </x:c>
      <x:c r="E3096" s="15">
        <x:v>44771.47877003059</x:v>
      </x:c>
      <x:c r="F3096" t="s">
        <x:v>99</x:v>
      </x:c>
      <x:c r="G3096" s="6">
        <x:v>92.92843598018312</x:v>
      </x:c>
      <x:c r="H3096" t="s">
        <x:v>97</x:v>
      </x:c>
      <x:c r="I3096" s="6">
        <x:v>27.54335071429341</x:v>
      </x:c>
      <x:c r="J3096" t="s">
        <x:v>95</x:v>
      </x:c>
      <x:c r="K3096" s="6">
        <x:v>1020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21.272999999999996</x:v>
      </x:c>
      <x:c r="S3096" s="8">
        <x:v>69854.68225586446</x:v>
      </x:c>
      <x:c r="T3096" s="12">
        <x:v>340174.12728118786</x:v>
      </x:c>
      <x:c r="U3096" s="12">
        <x:v>22.75</x:v>
      </x:c>
      <x:c r="V3096" s="12">
        <x:v>95</x:v>
      </x:c>
      <x:c r="W3096" s="12">
        <x:f>NA()</x:f>
      </x:c>
    </x:row>
    <x:row r="3097">
      <x:c r="A3097">
        <x:v>396231</x:v>
      </x:c>
      <x:c r="B3097" s="1">
        <x:v>44784.44140684291</x:v>
      </x:c>
      <x:c r="C3097" s="6">
        <x:v>51.59210009666667</x:v>
      </x:c>
      <x:c r="D3097" s="14" t="s">
        <x:v>94</x:v>
      </x:c>
      <x:c r="E3097" s="15">
        <x:v>44771.47877003059</x:v>
      </x:c>
      <x:c r="F3097" t="s">
        <x:v>99</x:v>
      </x:c>
      <x:c r="G3097" s="6">
        <x:v>92.92258977855542</x:v>
      </x:c>
      <x:c r="H3097" t="s">
        <x:v>97</x:v>
      </x:c>
      <x:c r="I3097" s="6">
        <x:v>27.54073512686682</x:v>
      </x:c>
      <x:c r="J3097" t="s">
        <x:v>95</x:v>
      </x:c>
      <x:c r="K3097" s="6">
        <x:v>1020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21.274</x:v>
      </x:c>
      <x:c r="S3097" s="8">
        <x:v>69868.21886980979</x:v>
      </x:c>
      <x:c r="T3097" s="12">
        <x:v>340186.6182767611</x:v>
      </x:c>
      <x:c r="U3097" s="12">
        <x:v>22.75</x:v>
      </x:c>
      <x:c r="V3097" s="12">
        <x:v>95</x:v>
      </x:c>
      <x:c r="W3097" s="12">
        <x:f>NA()</x:f>
      </x:c>
    </x:row>
    <x:row r="3098">
      <x:c r="A3098">
        <x:v>396234</x:v>
      </x:c>
      <x:c r="B3098" s="1">
        <x:v>44784.441418015645</x:v>
      </x:c>
      <x:c r="C3098" s="6">
        <x:v>51.60818884333333</x:v>
      </x:c>
      <x:c r="D3098" s="14" t="s">
        <x:v>94</x:v>
      </x:c>
      <x:c r="E3098" s="15">
        <x:v>44771.47877003059</x:v>
      </x:c>
      <x:c r="F3098" t="s">
        <x:v>99</x:v>
      </x:c>
      <x:c r="G3098" s="6">
        <x:v>92.91146751961291</x:v>
      </x:c>
      <x:c r="H3098" t="s">
        <x:v>97</x:v>
      </x:c>
      <x:c r="I3098" s="6">
        <x:v>27.544012127529186</x:v>
      </x:c>
      <x:c r="J3098" t="s">
        <x:v>95</x:v>
      </x:c>
      <x:c r="K3098" s="6">
        <x:v>1020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21.275</x:v>
      </x:c>
      <x:c r="S3098" s="8">
        <x:v>69859.42858932228</x:v>
      </x:c>
      <x:c r="T3098" s="12">
        <x:v>340178.40770782885</x:v>
      </x:c>
      <x:c r="U3098" s="12">
        <x:v>22.75</x:v>
      </x:c>
      <x:c r="V3098" s="12">
        <x:v>95</x:v>
      </x:c>
      <x:c r="W3098" s="12">
        <x:f>NA()</x:f>
      </x:c>
    </x:row>
    <x:row r="3099">
      <x:c r="A3099">
        <x:v>396239</x:v>
      </x:c>
      <x:c r="B3099" s="1">
        <x:v>44784.44142978406</x:v>
      </x:c>
      <x:c r="C3099" s="6">
        <x:v>51.62513536666667</x:v>
      </x:c>
      <x:c r="D3099" s="14" t="s">
        <x:v>94</x:v>
      </x:c>
      <x:c r="E3099" s="15">
        <x:v>44771.47877003059</x:v>
      </x:c>
      <x:c r="F3099" t="s">
        <x:v>99</x:v>
      </x:c>
      <x:c r="G3099" s="6">
        <x:v>92.94214593762294</x:v>
      </x:c>
      <x:c r="H3099" t="s">
        <x:v>97</x:v>
      </x:c>
      <x:c r="I3099" s="6">
        <x:v>27.537187551776242</x:v>
      </x:c>
      <x:c r="J3099" t="s">
        <x:v>95</x:v>
      </x:c>
      <x:c r="K3099" s="6">
        <x:v>1020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21.272</x:v>
      </x:c>
      <x:c r="S3099" s="8">
        <x:v>69864.54223974101</x:v>
      </x:c>
      <x:c r="T3099" s="12">
        <x:v>340177.28632541903</x:v>
      </x:c>
      <x:c r="U3099" s="12">
        <x:v>22.75</x:v>
      </x:c>
      <x:c r="V3099" s="12">
        <x:v>95</x:v>
      </x:c>
      <x:c r="W3099" s="12">
        <x:f>NA()</x:f>
      </x:c>
    </x:row>
    <x:row r="3100">
      <x:c r="A3100">
        <x:v>396245</x:v>
      </x:c>
      <x:c r="B3100" s="1">
        <x:v>44784.44144151804</x:v>
      </x:c>
      <x:c r="C3100" s="6">
        <x:v>51.642032291666666</x:v>
      </x:c>
      <x:c r="D3100" s="14" t="s">
        <x:v>94</x:v>
      </x:c>
      <x:c r="E3100" s="15">
        <x:v>44771.47877003059</x:v>
      </x:c>
      <x:c r="F3100" t="s">
        <x:v>99</x:v>
      </x:c>
      <x:c r="G3100" s="6">
        <x:v>92.91652881360969</x:v>
      </x:c>
      <x:c r="H3100" t="s">
        <x:v>97</x:v>
      </x:c>
      <x:c r="I3100" s="6">
        <x:v>27.538360054993518</x:v>
      </x:c>
      <x:c r="J3100" t="s">
        <x:v>95</x:v>
      </x:c>
      <x:c r="K3100" s="6">
        <x:v>1020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21.275</x:v>
      </x:c>
      <x:c r="S3100" s="8">
        <x:v>69859.0573284146</x:v>
      </x:c>
      <x:c r="T3100" s="12">
        <x:v>340179.6231474633</x:v>
      </x:c>
      <x:c r="U3100" s="12">
        <x:v>22.75</x:v>
      </x:c>
      <x:c r="V3100" s="12">
        <x:v>95</x:v>
      </x:c>
      <x:c r="W3100" s="12">
        <x:f>NA()</x:f>
      </x:c>
    </x:row>
    <x:row r="3101">
      <x:c r="A3101">
        <x:v>396248</x:v>
      </x:c>
      <x:c r="B3101" s="1">
        <x:v>44784.441452674946</x:v>
      </x:c>
      <x:c r="C3101" s="6">
        <x:v>51.65809822666667</x:v>
      </x:c>
      <x:c r="D3101" s="14" t="s">
        <x:v>94</x:v>
      </x:c>
      <x:c r="E3101" s="15">
        <x:v>44771.47877003059</x:v>
      </x:c>
      <x:c r="F3101" t="s">
        <x:v>99</x:v>
      </x:c>
      <x:c r="G3101" s="6">
        <x:v>92.95912121914047</x:v>
      </x:c>
      <x:c r="H3101" t="s">
        <x:v>97</x:v>
      </x:c>
      <x:c r="I3101" s="6">
        <x:v>27.536526139886064</x:v>
      </x:c>
      <x:c r="J3101" t="s">
        <x:v>95</x:v>
      </x:c>
      <x:c r="K3101" s="6">
        <x:v>1020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21.269999999999996</x:v>
      </x:c>
      <x:c r="S3101" s="8">
        <x:v>69862.20280519138</x:v>
      </x:c>
      <x:c r="T3101" s="12">
        <x:v>340168.4923892386</x:v>
      </x:c>
      <x:c r="U3101" s="12">
        <x:v>22.75</x:v>
      </x:c>
      <x:c r="V3101" s="12">
        <x:v>95</x:v>
      </x:c>
      <x:c r="W3101" s="12">
        <x:f>NA()</x:f>
      </x:c>
    </x:row>
    <x:row r="3102">
      <x:c r="A3102">
        <x:v>396254</x:v>
      </x:c>
      <x:c r="B3102" s="1">
        <x:v>44784.441464447256</x:v>
      </x:c>
      <x:c r="C3102" s="6">
        <x:v>51.67505036833333</x:v>
      </x:c>
      <x:c r="D3102" s="14" t="s">
        <x:v>94</x:v>
      </x:c>
      <x:c r="E3102" s="15">
        <x:v>44771.47877003059</x:v>
      </x:c>
      <x:c r="F3102" t="s">
        <x:v>99</x:v>
      </x:c>
      <x:c r="G3102" s="6">
        <x:v>92.91502114640875</x:v>
      </x:c>
      <x:c r="H3102" t="s">
        <x:v>97</x:v>
      </x:c>
      <x:c r="I3102" s="6">
        <x:v>27.540043650071766</x:v>
      </x:c>
      <x:c r="J3102" t="s">
        <x:v>95</x:v>
      </x:c>
      <x:c r="K3102" s="6">
        <x:v>1020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21.275</x:v>
      </x:c>
      <x:c r="S3102" s="8">
        <x:v>69867.2853780855</x:v>
      </x:c>
      <x:c r="T3102" s="12">
        <x:v>340179.788099811</x:v>
      </x:c>
      <x:c r="U3102" s="12">
        <x:v>22.75</x:v>
      </x:c>
      <x:c r="V3102" s="12">
        <x:v>95</x:v>
      </x:c>
      <x:c r="W3102" s="12">
        <x:f>NA()</x:f>
      </x:c>
    </x:row>
    <x:row r="3103">
      <x:c r="A3103">
        <x:v>396261</x:v>
      </x:c>
      <x:c r="B3103" s="1">
        <x:v>44784.44147619281</x:v>
      </x:c>
      <x:c r="C3103" s="6">
        <x:v>51.691963965</x:v>
      </x:c>
      <x:c r="D3103" s="14" t="s">
        <x:v>94</x:v>
      </x:c>
      <x:c r="E3103" s="15">
        <x:v>44771.47877003059</x:v>
      </x:c>
      <x:c r="F3103" t="s">
        <x:v>99</x:v>
      </x:c>
      <x:c r="G3103" s="6">
        <x:v>92.90696877766644</x:v>
      </x:c>
      <x:c r="H3103" t="s">
        <x:v>97</x:v>
      </x:c>
      <x:c r="I3103" s="6">
        <x:v>27.539893329048482</x:v>
      </x:c>
      <x:c r="J3103" t="s">
        <x:v>95</x:v>
      </x:c>
      <x:c r="K3103" s="6">
        <x:v>1020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21.275999999999996</x:v>
      </x:c>
      <x:c r="S3103" s="8">
        <x:v>69863.55096796849</x:v>
      </x:c>
      <x:c r="T3103" s="12">
        <x:v>340169.5490651383</x:v>
      </x:c>
      <x:c r="U3103" s="12">
        <x:v>22.75</x:v>
      </x:c>
      <x:c r="V3103" s="12">
        <x:v>95</x:v>
      </x:c>
      <x:c r="W3103" s="12">
        <x:f>NA()</x:f>
      </x:c>
    </x:row>
    <x:row r="3104">
      <x:c r="A3104">
        <x:v>396263</x:v>
      </x:c>
      <x:c r="B3104" s="1">
        <x:v>44784.44148735309</x:v>
      </x:c>
      <x:c r="C3104" s="6">
        <x:v>51.708034755</x:v>
      </x:c>
      <x:c r="D3104" s="14" t="s">
        <x:v>94</x:v>
      </x:c>
      <x:c r="E3104" s="15">
        <x:v>44771.47877003059</x:v>
      </x:c>
      <x:c r="F3104" t="s">
        <x:v>99</x:v>
      </x:c>
      <x:c r="G3104" s="6">
        <x:v>92.91181459049527</x:v>
      </x:c>
      <x:c r="H3104" t="s">
        <x:v>97</x:v>
      </x:c>
      <x:c r="I3104" s="6">
        <x:v>27.53448177668497</x:v>
      </x:c>
      <x:c r="J3104" t="s">
        <x:v>95</x:v>
      </x:c>
      <x:c r="K3104" s="6">
        <x:v>1020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21.275999999999996</x:v>
      </x:c>
      <x:c r="S3104" s="8">
        <x:v>69865.03926296804</x:v>
      </x:c>
      <x:c r="T3104" s="12">
        <x:v>340177.92811371293</x:v>
      </x:c>
      <x:c r="U3104" s="12">
        <x:v>22.75</x:v>
      </x:c>
      <x:c r="V3104" s="12">
        <x:v>95</x:v>
      </x:c>
      <x:c r="W3104" s="12">
        <x:f>NA()</x:f>
      </x:c>
    </x:row>
    <x:row r="3105">
      <x:c r="A3105">
        <x:v>396267</x:v>
      </x:c>
      <x:c r="B3105" s="1">
        <x:v>44784.44149913757</x:v>
      </x:c>
      <x:c r="C3105" s="6">
        <x:v>51.72500440333334</x:v>
      </x:c>
      <x:c r="D3105" s="14" t="s">
        <x:v>94</x:v>
      </x:c>
      <x:c r="E3105" s="15">
        <x:v>44771.47877003059</x:v>
      </x:c>
      <x:c r="F3105" t="s">
        <x:v>99</x:v>
      </x:c>
      <x:c r="G3105" s="6">
        <x:v>92.92792103938676</x:v>
      </x:c>
      <x:c r="H3105" t="s">
        <x:v>97</x:v>
      </x:c>
      <x:c r="I3105" s="6">
        <x:v>27.5347824182536</x:v>
      </x:c>
      <x:c r="J3105" t="s">
        <x:v>95</x:v>
      </x:c>
      <x:c r="K3105" s="6">
        <x:v>1020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21.274</x:v>
      </x:c>
      <x:c r="S3105" s="8">
        <x:v>69860.75128869295</x:v>
      </x:c>
      <x:c r="T3105" s="12">
        <x:v>340169.3508823074</x:v>
      </x:c>
      <x:c r="U3105" s="12">
        <x:v>22.75</x:v>
      </x:c>
      <x:c r="V3105" s="12">
        <x:v>95</x:v>
      </x:c>
      <x:c r="W3105" s="12">
        <x:f>NA()</x:f>
      </x:c>
    </x:row>
    <x:row r="3106">
      <x:c r="A3106">
        <x:v>396273</x:v>
      </x:c>
      <x:c r="B3106" s="1">
        <x:v>44784.4415108826</x:v>
      </x:c>
      <x:c r="C3106" s="6">
        <x:v>51.74191725</x:v>
      </x:c>
      <x:c r="D3106" s="14" t="s">
        <x:v>94</x:v>
      </x:c>
      <x:c r="E3106" s="15">
        <x:v>44771.47877003059</x:v>
      </x:c>
      <x:c r="F3106" t="s">
        <x:v>99</x:v>
      </x:c>
      <x:c r="G3106" s="6">
        <x:v>92.8846472184473</x:v>
      </x:c>
      <x:c r="H3106" t="s">
        <x:v>97</x:v>
      </x:c>
      <x:c r="I3106" s="6">
        <x:v>27.53739800104131</x:v>
      </x:c>
      <x:c r="J3106" t="s">
        <x:v>95</x:v>
      </x:c>
      <x:c r="K3106" s="6">
        <x:v>1020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21.278999999999996</x:v>
      </x:c>
      <x:c r="S3106" s="8">
        <x:v>69866.37681375387</x:v>
      </x:c>
      <x:c r="T3106" s="12">
        <x:v>340175.1767176295</x:v>
      </x:c>
      <x:c r="U3106" s="12">
        <x:v>22.75</x:v>
      </x:c>
      <x:c r="V3106" s="12">
        <x:v>95</x:v>
      </x:c>
      <x:c r="W3106" s="12">
        <x:f>NA()</x:f>
      </x:c>
    </x:row>
    <x:row r="3107">
      <x:c r="A3107">
        <x:v>396277</x:v>
      </x:c>
      <x:c r="B3107" s="1">
        <x:v>44784.44152208112</x:v>
      </x:c>
      <x:c r="C3107" s="6">
        <x:v>51.75804311666667</x:v>
      </x:c>
      <x:c r="D3107" s="14" t="s">
        <x:v>94</x:v>
      </x:c>
      <x:c r="E3107" s="15">
        <x:v>44771.47877003059</x:v>
      </x:c>
      <x:c r="F3107" t="s">
        <x:v>99</x:v>
      </x:c>
      <x:c r="G3107" s="6">
        <x:v>92.9062394234466</x:v>
      </x:c>
      <x:c r="H3107" t="s">
        <x:v>97</x:v>
      </x:c>
      <x:c r="I3107" s="6">
        <x:v>27.531565554862482</x:v>
      </x:c>
      <x:c r="J3107" t="s">
        <x:v>95</x:v>
      </x:c>
      <x:c r="K3107" s="6">
        <x:v>1020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21.277</x:v>
      </x:c>
      <x:c r="S3107" s="8">
        <x:v>69866.33121895113</x:v>
      </x:c>
      <x:c r="T3107" s="12">
        <x:v>340156.13175298955</x:v>
      </x:c>
      <x:c r="U3107" s="12">
        <x:v>22.75</x:v>
      </x:c>
      <x:c r="V3107" s="12">
        <x:v>95</x:v>
      </x:c>
      <x:c r="W3107" s="12">
        <x:f>NA()</x:f>
      </x:c>
    </x:row>
    <x:row r="3108">
      <x:c r="A3108">
        <x:v>396284</x:v>
      </x:c>
      <x:c r="B3108" s="1">
        <x:v>44784.441533837315</x:v>
      </x:c>
      <x:c r="C3108" s="6">
        <x:v>51.774972043333335</x:v>
      </x:c>
      <x:c r="D3108" s="14" t="s">
        <x:v>94</x:v>
      </x:c>
      <x:c r="E3108" s="15">
        <x:v>44771.47877003059</x:v>
      </x:c>
      <x:c r="F3108" t="s">
        <x:v>99</x:v>
      </x:c>
      <x:c r="G3108" s="6">
        <x:v>92.90627209133193</x:v>
      </x:c>
      <x:c r="H3108" t="s">
        <x:v>97</x:v>
      </x:c>
      <x:c r="I3108" s="6">
        <x:v>27.54981453104392</x:v>
      </x:c>
      <x:c r="J3108" t="s">
        <x:v>95</x:v>
      </x:c>
      <x:c r="K3108" s="6">
        <x:v>1020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21.275</x:v>
      </x:c>
      <x:c r="S3108" s="8">
        <x:v>69862.18714247081</x:v>
      </x:c>
      <x:c r="T3108" s="12">
        <x:v>340170.0923486213</x:v>
      </x:c>
      <x:c r="U3108" s="12">
        <x:v>22.75</x:v>
      </x:c>
      <x:c r="V3108" s="12">
        <x:v>95</x:v>
      </x:c>
      <x:c r="W3108" s="12">
        <x:f>NA()</x:f>
      </x:c>
    </x:row>
    <x:row r="3109">
      <x:c r="A3109">
        <x:v>396288</x:v>
      </x:c>
      <x:c r="B3109" s="1">
        <x:v>44784.44154559595</x:v>
      </x:c>
      <x:c r="C3109" s="6">
        <x:v>51.79190448</x:v>
      </x:c>
      <x:c r="D3109" s="14" t="s">
        <x:v>94</x:v>
      </x:c>
      <x:c r="E3109" s="15">
        <x:v>44771.47877003059</x:v>
      </x:c>
      <x:c r="F3109" t="s">
        <x:v>99</x:v>
      </x:c>
      <x:c r="G3109" s="6">
        <x:v>92.91405195315694</x:v>
      </x:c>
      <x:c r="H3109" t="s">
        <x:v>97</x:v>
      </x:c>
      <x:c r="I3109" s="6">
        <x:v>27.541125961640773</x:v>
      </x:c>
      <x:c r="J3109" t="s">
        <x:v>95</x:v>
      </x:c>
      <x:c r="K3109" s="6">
        <x:v>1020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21.275</x:v>
      </x:c>
      <x:c r="S3109" s="8">
        <x:v>69865.40885909693</x:v>
      </x:c>
      <x:c r="T3109" s="12">
        <x:v>340188.8789676688</x:v>
      </x:c>
      <x:c r="U3109" s="12">
        <x:v>22.75</x:v>
      </x:c>
      <x:c r="V3109" s="12">
        <x:v>95</x:v>
      </x:c>
      <x:c r="W3109" s="12">
        <x:f>NA()</x:f>
      </x:c>
    </x:row>
    <x:row r="3110">
      <x:c r="A3110">
        <x:v>396292</x:v>
      </x:c>
      <x:c r="B3110" s="1">
        <x:v>44784.441556754704</x:v>
      </x:c>
      <x:c r="C3110" s="6">
        <x:v>51.807973088333334</x:v>
      </x:c>
      <x:c r="D3110" s="14" t="s">
        <x:v>94</x:v>
      </x:c>
      <x:c r="E3110" s="15">
        <x:v>44771.47877003059</x:v>
      </x:c>
      <x:c r="F3110" t="s">
        <x:v>99</x:v>
      </x:c>
      <x:c r="G3110" s="6">
        <x:v>92.92406775694535</x:v>
      </x:c>
      <x:c r="H3110" t="s">
        <x:v>97</x:v>
      </x:c>
      <x:c r="I3110" s="6">
        <x:v>27.529942092265173</x:v>
      </x:c>
      <x:c r="J3110" t="s">
        <x:v>95</x:v>
      </x:c>
      <x:c r="K3110" s="6">
        <x:v>1020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21.275</x:v>
      </x:c>
      <x:c r="S3110" s="8">
        <x:v>69867.24280456192</x:v>
      </x:c>
      <x:c r="T3110" s="12">
        <x:v>340171.88440496655</x:v>
      </x:c>
      <x:c r="U3110" s="12">
        <x:v>22.75</x:v>
      </x:c>
      <x:c r="V3110" s="12">
        <x:v>95</x:v>
      </x:c>
      <x:c r="W3110" s="12">
        <x:f>NA()</x:f>
      </x:c>
    </x:row>
    <x:row r="3111">
      <x:c r="A3111">
        <x:v>396298</x:v>
      </x:c>
      <x:c r="B3111" s="1">
        <x:v>44784.44156851344</x:v>
      </x:c>
      <x:c r="C3111" s="6">
        <x:v>51.82490565166667</x:v>
      </x:c>
      <x:c r="D3111" s="14" t="s">
        <x:v>94</x:v>
      </x:c>
      <x:c r="E3111" s="15">
        <x:v>44771.47877003059</x:v>
      </x:c>
      <x:c r="F3111" t="s">
        <x:v>99</x:v>
      </x:c>
      <x:c r="G3111" s="6">
        <x:v>92.88378424698189</x:v>
      </x:c>
      <x:c r="H3111" t="s">
        <x:v>97</x:v>
      </x:c>
      <x:c r="I3111" s="6">
        <x:v>27.529220553585674</x:v>
      </x:c>
      <x:c r="J3111" t="s">
        <x:v>95</x:v>
      </x:c>
      <x:c r="K3111" s="6">
        <x:v>1020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21.28</x:v>
      </x:c>
      <x:c r="S3111" s="8">
        <x:v>69856.35806979258</x:v>
      </x:c>
      <x:c r="T3111" s="12">
        <x:v>340177.12692206167</x:v>
      </x:c>
      <x:c r="U3111" s="12">
        <x:v>22.75</x:v>
      </x:c>
      <x:c r="V3111" s="12">
        <x:v>95</x:v>
      </x:c>
      <x:c r="W3111" s="12">
        <x:f>NA()</x:f>
      </x:c>
    </x:row>
    <x:row r="3112">
      <x:c r="A3112">
        <x:v>396304</x:v>
      </x:c>
      <x:c r="B3112" s="1">
        <x:v>44784.44158028762</x:v>
      </x:c>
      <x:c r="C3112" s="6">
        <x:v>51.841860485</x:v>
      </x:c>
      <x:c r="D3112" s="14" t="s">
        <x:v>94</x:v>
      </x:c>
      <x:c r="E3112" s="15">
        <x:v>44771.47877003059</x:v>
      </x:c>
      <x:c r="F3112" t="s">
        <x:v>99</x:v>
      </x:c>
      <x:c r="G3112" s="6">
        <x:v>92.90511462616978</x:v>
      </x:c>
      <x:c r="H3112" t="s">
        <x:v>97</x:v>
      </x:c>
      <x:c r="I3112" s="6">
        <x:v>27.551107295887505</x:v>
      </x:c>
      <x:c r="J3112" t="s">
        <x:v>95</x:v>
      </x:c>
      <x:c r="K3112" s="6">
        <x:v>1020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21.275</x:v>
      </x:c>
      <x:c r="S3112" s="8">
        <x:v>69867.56522645365</x:v>
      </x:c>
      <x:c r="T3112" s="12">
        <x:v>340183.68350117706</x:v>
      </x:c>
      <x:c r="U3112" s="12">
        <x:v>22.75</x:v>
      </x:c>
      <x:c r="V3112" s="12">
        <x:v>95</x:v>
      </x:c>
      <x:c r="W3112" s="12">
        <x:f>NA()</x:f>
      </x:c>
    </x:row>
    <x:row r="3113">
      <x:c r="A3113">
        <x:v>396311</x:v>
      </x:c>
      <x:c r="B3113" s="1">
        <x:v>44784.441592043964</x:v>
      </x:c>
      <x:c r="C3113" s="6">
        <x:v>51.85878960833333</x:v>
      </x:c>
      <x:c r="D3113" s="14" t="s">
        <x:v>94</x:v>
      </x:c>
      <x:c r="E3113" s="15">
        <x:v>44771.47877003059</x:v>
      </x:c>
      <x:c r="F3113" t="s">
        <x:v>99</x:v>
      </x:c>
      <x:c r="G3113" s="6">
        <x:v>92.90153119686215</x:v>
      </x:c>
      <x:c r="H3113" t="s">
        <x:v>97</x:v>
      </x:c>
      <x:c r="I3113" s="6">
        <x:v>27.545966303758178</x:v>
      </x:c>
      <x:c r="J3113" t="s">
        <x:v>95</x:v>
      </x:c>
      <x:c r="K3113" s="6">
        <x:v>1020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21.275999999999996</x:v>
      </x:c>
      <x:c r="S3113" s="8">
        <x:v>69861.26993616822</x:v>
      </x:c>
      <x:c r="T3113" s="12">
        <x:v>340172.5660378252</x:v>
      </x:c>
      <x:c r="U3113" s="12">
        <x:v>22.75</x:v>
      </x:c>
      <x:c r="V3113" s="12">
        <x:v>95</x:v>
      </x:c>
      <x:c r="W3113" s="12">
        <x:f>NA()</x:f>
      </x:c>
    </x:row>
    <x:row r="3114">
      <x:c r="A3114">
        <x:v>396313</x:v>
      </x:c>
      <x:c r="B3114" s="1">
        <x:v>44784.44160320669</x:v>
      </x:c>
      <x:c r="C3114" s="6">
        <x:v>51.87486393166667</x:v>
      </x:c>
      <x:c r="D3114" s="14" t="s">
        <x:v>94</x:v>
      </x:c>
      <x:c r="E3114" s="15">
        <x:v>44771.47877003059</x:v>
      </x:c>
      <x:c r="F3114" t="s">
        <x:v>99</x:v>
      </x:c>
      <x:c r="G3114" s="6">
        <x:v>92.87525791154444</x:v>
      </x:c>
      <x:c r="H3114" t="s">
        <x:v>97</x:v>
      </x:c>
      <x:c r="I3114" s="6">
        <x:v>27.557029969097584</x:v>
      </x:c>
      <x:c r="J3114" t="s">
        <x:v>95</x:v>
      </x:c>
      <x:c r="K3114" s="6">
        <x:v>1020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21.278</x:v>
      </x:c>
      <x:c r="S3114" s="8">
        <x:v>69866.88411070159</x:v>
      </x:c>
      <x:c r="T3114" s="12">
        <x:v>340183.91783286846</x:v>
      </x:c>
      <x:c r="U3114" s="12">
        <x:v>22.75</x:v>
      </x:c>
      <x:c r="V3114" s="12">
        <x:v>95</x:v>
      </x:c>
      <x:c r="W3114" s="12">
        <x:f>NA()</x:f>
      </x:c>
    </x:row>
    <x:row r="3115">
      <x:c r="A3115">
        <x:v>396318</x:v>
      </x:c>
      <x:c r="B3115" s="1">
        <x:v>44784.441614960844</x:v>
      </x:c>
      <x:c r="C3115" s="6">
        <x:v>51.89178991833333</x:v>
      </x:c>
      <x:c r="D3115" s="14" t="s">
        <x:v>94</x:v>
      </x:c>
      <x:c r="E3115" s="15">
        <x:v>44771.47877003059</x:v>
      </x:c>
      <x:c r="F3115" t="s">
        <x:v>99</x:v>
      </x:c>
      <x:c r="G3115" s="6">
        <x:v>92.8811779934366</x:v>
      </x:c>
      <x:c r="H3115" t="s">
        <x:v>97</x:v>
      </x:c>
      <x:c r="I3115" s="6">
        <x:v>27.550415816956047</x:v>
      </x:c>
      <x:c r="J3115" t="s">
        <x:v>95</x:v>
      </x:c>
      <x:c r="K3115" s="6">
        <x:v>1020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21.278</x:v>
      </x:c>
      <x:c r="S3115" s="8">
        <x:v>69867.61456457384</x:v>
      </x:c>
      <x:c r="T3115" s="12">
        <x:v>340176.42856718827</x:v>
      </x:c>
      <x:c r="U3115" s="12">
        <x:v>22.75</x:v>
      </x:c>
      <x:c r="V3115" s="12">
        <x:v>95</x:v>
      </x:c>
      <x:c r="W3115" s="12">
        <x:f>NA()</x:f>
      </x:c>
    </x:row>
    <x:row r="3116">
      <x:c r="A3116">
        <x:v>396325</x:v>
      </x:c>
      <x:c r="B3116" s="1">
        <x:v>44784.44162673066</x:v>
      </x:c>
      <x:c r="C3116" s="6">
        <x:v>51.90873845833333</x:v>
      </x:c>
      <x:c r="D3116" s="14" t="s">
        <x:v>94</x:v>
      </x:c>
      <x:c r="E3116" s="15">
        <x:v>44771.47877003059</x:v>
      </x:c>
      <x:c r="F3116" t="s">
        <x:v>99</x:v>
      </x:c>
      <x:c r="G3116" s="6">
        <x:v>92.87708484900863</x:v>
      </x:c>
      <x:c r="H3116" t="s">
        <x:v>97</x:v>
      </x:c>
      <x:c r="I3116" s="6">
        <x:v>27.545846046726638</x:v>
      </x:c>
      <x:c r="J3116" t="s">
        <x:v>95</x:v>
      </x:c>
      <x:c r="K3116" s="6">
        <x:v>1020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21.278999999999996</x:v>
      </x:c>
      <x:c r="S3116" s="8">
        <x:v>69865.3106945872</x:v>
      </x:c>
      <x:c r="T3116" s="12">
        <x:v>340171.23360087175</x:v>
      </x:c>
      <x:c r="U3116" s="12">
        <x:v>22.75</x:v>
      </x:c>
      <x:c r="V3116" s="12">
        <x:v>95</x:v>
      </x:c>
      <x:c r="W3116" s="12">
        <x:f>NA()</x:f>
      </x:c>
    </x:row>
    <x:row r="3117">
      <x:c r="A3117">
        <x:v>396329</x:v>
      </x:c>
      <x:c r="B3117" s="1">
        <x:v>44784.44163791166</x:v>
      </x:c>
      <x:c r="C3117" s="6">
        <x:v>51.92483909166667</x:v>
      </x:c>
      <x:c r="D3117" s="14" t="s">
        <x:v>94</x:v>
      </x:c>
      <x:c r="E3117" s="15">
        <x:v>44771.47877003059</x:v>
      </x:c>
      <x:c r="F3117" t="s">
        <x:v>99</x:v>
      </x:c>
      <x:c r="G3117" s="6">
        <x:v>92.91012150759201</x:v>
      </x:c>
      <x:c r="H3117" t="s">
        <x:v>97</x:v>
      </x:c>
      <x:c r="I3117" s="6">
        <x:v>27.545515339912072</x:v>
      </x:c>
      <x:c r="J3117" t="s">
        <x:v>95</x:v>
      </x:c>
      <x:c r="K3117" s="6">
        <x:v>1020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21.275</x:v>
      </x:c>
      <x:c r="S3117" s="8">
        <x:v>69866.89655933178</x:v>
      </x:c>
      <x:c r="T3117" s="12">
        <x:v>340164.69504330494</x:v>
      </x:c>
      <x:c r="U3117" s="12">
        <x:v>22.75</x:v>
      </x:c>
      <x:c r="V3117" s="12">
        <x:v>95</x:v>
      </x:c>
      <x:c r="W3117" s="12">
        <x:f>NA()</x:f>
      </x:c>
    </x:row>
    <x:row r="3118">
      <x:c r="A3118">
        <x:v>396333</x:v>
      </x:c>
      <x:c r="B3118" s="1">
        <x:v>44784.44164968368</x:v>
      </x:c>
      <x:c r="C3118" s="6">
        <x:v>51.9417908</x:v>
      </x:c>
      <x:c r="D3118" s="14" t="s">
        <x:v>94</x:v>
      </x:c>
      <x:c r="E3118" s="15">
        <x:v>44771.47877003059</x:v>
      </x:c>
      <x:c r="F3118" t="s">
        <x:v>99</x:v>
      </x:c>
      <x:c r="G3118" s="6">
        <x:v>92.89547194197942</x:v>
      </x:c>
      <x:c r="H3118" t="s">
        <x:v>97</x:v>
      </x:c>
      <x:c r="I3118" s="6">
        <x:v>27.543591228181867</x:v>
      </x:c>
      <x:c r="J3118" t="s">
        <x:v>95</x:v>
      </x:c>
      <x:c r="K3118" s="6">
        <x:v>1020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21.277</x:v>
      </x:c>
      <x:c r="S3118" s="8">
        <x:v>69863.22907557101</x:v>
      </x:c>
      <x:c r="T3118" s="12">
        <x:v>340170.26239318104</x:v>
      </x:c>
      <x:c r="U3118" s="12">
        <x:v>22.75</x:v>
      </x:c>
      <x:c r="V3118" s="12">
        <x:v>95</x:v>
      </x:c>
      <x:c r="W3118" s="12">
        <x:f>NA()</x:f>
      </x:c>
    </x:row>
    <x:row r="3119">
      <x:c r="A3119">
        <x:v>396340</x:v>
      </x:c>
      <x:c r="B3119" s="1">
        <x:v>44784.44166140231</x:v>
      </x:c>
      <x:c r="C3119" s="6">
        <x:v>51.95866563166667</x:v>
      </x:c>
      <x:c r="D3119" s="14" t="s">
        <x:v>94</x:v>
      </x:c>
      <x:c r="E3119" s="15">
        <x:v>44771.47877003059</x:v>
      </x:c>
      <x:c r="F3119" t="s">
        <x:v>99</x:v>
      </x:c>
      <x:c r="G3119" s="6">
        <x:v>92.88642358111325</x:v>
      </x:c>
      <x:c r="H3119" t="s">
        <x:v>97</x:v>
      </x:c>
      <x:c r="I3119" s="6">
        <x:v>27.53541376563635</x:v>
      </x:c>
      <x:c r="J3119" t="s">
        <x:v>95</x:v>
      </x:c>
      <x:c r="K3119" s="6">
        <x:v>1020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21.278999999999996</x:v>
      </x:c>
      <x:c r="S3119" s="8">
        <x:v>69864.88097168837</x:v>
      </x:c>
      <x:c r="T3119" s="12">
        <x:v>340163.950547566</x:v>
      </x:c>
      <x:c r="U3119" s="12">
        <x:v>22.75</x:v>
      </x:c>
      <x:c r="V3119" s="12">
        <x:v>95</x:v>
      </x:c>
      <x:c r="W3119" s="12">
        <x:f>NA()</x:f>
      </x:c>
    </x:row>
    <x:row r="3120">
      <x:c r="A3120">
        <x:v>396342</x:v>
      </x:c>
      <x:c r="B3120" s="1">
        <x:v>44784.44167254789</x:v>
      </x:c>
      <x:c r="C3120" s="6">
        <x:v>51.97471527333333</x:v>
      </x:c>
      <x:c r="D3120" s="14" t="s">
        <x:v>94</x:v>
      </x:c>
      <x:c r="E3120" s="15">
        <x:v>44771.47877003059</x:v>
      </x:c>
      <x:c r="F3120" t="s">
        <x:v>99</x:v>
      </x:c>
      <x:c r="G3120" s="6">
        <x:v>92.88906343588859</x:v>
      </x:c>
      <x:c r="H3120" t="s">
        <x:v>97</x:v>
      </x:c>
      <x:c r="I3120" s="6">
        <x:v>27.541606989116644</x:v>
      </x:c>
      <x:c r="J3120" t="s">
        <x:v>95</x:v>
      </x:c>
      <x:c r="K3120" s="6">
        <x:v>1020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21.278</x:v>
      </x:c>
      <x:c r="S3120" s="8">
        <x:v>69863.51010951874</x:v>
      </x:c>
      <x:c r="T3120" s="12">
        <x:v>340164.19063970936</x:v>
      </x:c>
      <x:c r="U3120" s="12">
        <x:v>22.75</x:v>
      </x:c>
      <x:c r="V3120" s="12">
        <x:v>95</x:v>
      </x:c>
      <x:c r="W3120" s="12">
        <x:f>NA()</x:f>
      </x:c>
    </x:row>
    <x:row r="3121">
      <x:c r="A3121">
        <x:v>396348</x:v>
      </x:c>
      <x:c r="B3121" s="1">
        <x:v>44784.44168429861</x:v>
      </x:c>
      <x:c r="C3121" s="6">
        <x:v>51.99163630666666</x:v>
      </x:c>
      <x:c r="D3121" s="14" t="s">
        <x:v>94</x:v>
      </x:c>
      <x:c r="E3121" s="15">
        <x:v>44771.47877003059</x:v>
      </x:c>
      <x:c r="F3121" t="s">
        <x:v>99</x:v>
      </x:c>
      <x:c r="G3121" s="6">
        <x:v>92.87495670308363</x:v>
      </x:c>
      <x:c r="H3121" t="s">
        <x:v>97</x:v>
      </x:c>
      <x:c r="I3121" s="6">
        <x:v>27.53908159563798</x:v>
      </x:c>
      <x:c r="J3121" t="s">
        <x:v>95</x:v>
      </x:c>
      <x:c r="K3121" s="6">
        <x:v>1020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21.28</x:v>
      </x:c>
      <x:c r="S3121" s="8">
        <x:v>69859.91887253697</x:v>
      </x:c>
      <x:c r="T3121" s="12">
        <x:v>340165.27645156573</x:v>
      </x:c>
      <x:c r="U3121" s="12">
        <x:v>22.75</x:v>
      </x:c>
      <x:c r="V3121" s="12">
        <x:v>95</x:v>
      </x:c>
      <x:c r="W3121" s="12">
        <x:f>NA()</x:f>
      </x:c>
    </x:row>
    <x:row r="3122">
      <x:c r="A3122">
        <x:v>396353</x:v>
      </x:c>
      <x:c r="B3122" s="1">
        <x:v>44784.44169605575</x:v>
      </x:c>
      <x:c r="C3122" s="6">
        <x:v>52.00856658833333</x:v>
      </x:c>
      <x:c r="D3122" s="14" t="s">
        <x:v>94</x:v>
      </x:c>
      <x:c r="E3122" s="15">
        <x:v>44771.47877003059</x:v>
      </x:c>
      <x:c r="F3122" t="s">
        <x:v>99</x:v>
      </x:c>
      <x:c r="G3122" s="6">
        <x:v>92.87985670242755</x:v>
      </x:c>
      <x:c r="H3122" t="s">
        <x:v>97</x:v>
      </x:c>
      <x:c r="I3122" s="6">
        <x:v>27.5427494296473</x:v>
      </x:c>
      <x:c r="J3122" t="s">
        <x:v>95</x:v>
      </x:c>
      <x:c r="K3122" s="6">
        <x:v>1020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21.278999999999996</x:v>
      </x:c>
      <x:c r="S3122" s="8">
        <x:v>69869.61240055996</x:v>
      </x:c>
      <x:c r="T3122" s="12">
        <x:v>340155.7936374463</x:v>
      </x:c>
      <x:c r="U3122" s="12">
        <x:v>22.75</x:v>
      </x:c>
      <x:c r="V3122" s="12">
        <x:v>95</x:v>
      </x:c>
      <x:c r="W3122" s="12">
        <x:f>NA()</x:f>
      </x:c>
    </x:row>
    <x:row r="3123">
      <x:c r="A3123">
        <x:v>396357</x:v>
      </x:c>
      <x:c r="B3123" s="1">
        <x:v>44784.44170722191</x:v>
      </x:c>
      <x:c r="C3123" s="6">
        <x:v>52.024645856666666</x:v>
      </x:c>
      <x:c r="D3123" s="14" t="s">
        <x:v>94</x:v>
      </x:c>
      <x:c r="E3123" s="15">
        <x:v>44771.47877003059</x:v>
      </x:c>
      <x:c r="F3123" t="s">
        <x:v>99</x:v>
      </x:c>
      <x:c r="G3123" s="6">
        <x:v>92.8810467542481</x:v>
      </x:c>
      <x:c r="H3123" t="s">
        <x:v>97</x:v>
      </x:c>
      <x:c r="I3123" s="6">
        <x:v>27.559705697985464</x:v>
      </x:c>
      <x:c r="J3123" t="s">
        <x:v>95</x:v>
      </x:c>
      <x:c r="K3123" s="6">
        <x:v>1020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21.277</x:v>
      </x:c>
      <x:c r="S3123" s="8">
        <x:v>69869.51614732554</x:v>
      </x:c>
      <x:c r="T3123" s="12">
        <x:v>340157.8132378822</x:v>
      </x:c>
      <x:c r="U3123" s="12">
        <x:v>22.75</x:v>
      </x:c>
      <x:c r="V3123" s="12">
        <x:v>95</x:v>
      </x:c>
      <x:c r="W3123" s="12">
        <x:f>NA()</x:f>
      </x:c>
    </x:row>
    <x:row r="3124">
      <x:c r="A3124">
        <x:v>396363</x:v>
      </x:c>
      <x:c r="B3124" s="1">
        <x:v>44784.44171898591</x:v>
      </x:c>
      <x:c r="C3124" s="6">
        <x:v>52.04158601</x:v>
      </x:c>
      <x:c r="D3124" s="14" t="s">
        <x:v>94</x:v>
      </x:c>
      <x:c r="E3124" s="15">
        <x:v>44771.47877003059</x:v>
      </x:c>
      <x:c r="F3124" t="s">
        <x:v>99</x:v>
      </x:c>
      <x:c r="G3124" s="6">
        <x:v>92.86769116910303</x:v>
      </x:c>
      <x:c r="H3124" t="s">
        <x:v>97</x:v>
      </x:c>
      <x:c r="I3124" s="6">
        <x:v>27.54719893858055</x:v>
      </x:c>
      <x:c r="J3124" t="s">
        <x:v>95</x:v>
      </x:c>
      <x:c r="K3124" s="6">
        <x:v>1020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21.28</x:v>
      </x:c>
      <x:c r="S3124" s="8">
        <x:v>69866.71225781082</x:v>
      </x:c>
      <x:c r="T3124" s="12">
        <x:v>340162.83002340526</x:v>
      </x:c>
      <x:c r="U3124" s="12">
        <x:v>22.75</x:v>
      </x:c>
      <x:c r="V3124" s="12">
        <x:v>95</x:v>
      </x:c>
      <x:c r="W3124" s="12">
        <x:f>NA()</x:f>
      </x:c>
    </x:row>
    <x:row r="3125">
      <x:c r="A3125">
        <x:v>396368</x:v>
      </x:c>
      <x:c r="B3125" s="1">
        <x:v>44784.44173075715</x:v>
      </x:c>
      <x:c r="C3125" s="6">
        <x:v>52.05853659666667</x:v>
      </x:c>
      <x:c r="D3125" s="14" t="s">
        <x:v>94</x:v>
      </x:c>
      <x:c r="E3125" s="15">
        <x:v>44771.47877003059</x:v>
      </x:c>
      <x:c r="F3125" t="s">
        <x:v>99</x:v>
      </x:c>
      <x:c r="G3125" s="6">
        <x:v>92.95271097456367</x:v>
      </x:c>
      <x:c r="H3125" t="s">
        <x:v>97</x:v>
      </x:c>
      <x:c r="I3125" s="6">
        <x:v>27.5436814208947</x:v>
      </x:c>
      <x:c r="J3125" t="s">
        <x:v>95</x:v>
      </x:c>
      <x:c r="K3125" s="6">
        <x:v>1020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21.269999999999996</x:v>
      </x:c>
      <x:c r="S3125" s="8">
        <x:v>69870.88766801074</x:v>
      </x:c>
      <x:c r="T3125" s="12">
        <x:v>340164.99064285436</x:v>
      </x:c>
      <x:c r="U3125" s="12">
        <x:v>22.75</x:v>
      </x:c>
      <x:c r="V3125" s="12">
        <x:v>95</x:v>
      </x:c>
      <x:c r="W3125" s="12">
        <x:f>NA()</x:f>
      </x:c>
    </x:row>
    <x:row r="3126">
      <x:c r="A3126">
        <x:v>396372</x:v>
      </x:c>
      <x:c r="B3126" s="1">
        <x:v>44784.441741939336</x:v>
      </x:c>
      <x:c r="C3126" s="6">
        <x:v>52.07463894166667</x:v>
      </x:c>
      <x:c r="D3126" s="14" t="s">
        <x:v>94</x:v>
      </x:c>
      <x:c r="E3126" s="15">
        <x:v>44771.47877003059</x:v>
      </x:c>
      <x:c r="F3126" t="s">
        <x:v>99</x:v>
      </x:c>
      <x:c r="G3126" s="6">
        <x:v>92.85514886427337</x:v>
      </x:c>
      <x:c r="H3126" t="s">
        <x:v>97</x:v>
      </x:c>
      <x:c r="I3126" s="6">
        <x:v>27.542929815029765</x:v>
      </x:c>
      <x:c r="J3126" t="s">
        <x:v>95</x:v>
      </x:c>
      <x:c r="K3126" s="6">
        <x:v>1020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21.281999999999996</x:v>
      </x:c>
      <x:c r="S3126" s="8">
        <x:v>69868.15960422864</x:v>
      </x:c>
      <x:c r="T3126" s="12">
        <x:v>340149.05942524254</x:v>
      </x:c>
      <x:c r="U3126" s="12">
        <x:v>22.75</x:v>
      </x:c>
      <x:c r="V3126" s="12">
        <x:v>95</x:v>
      </x:c>
      <x:c r="W3126" s="12">
        <x:f>NA()</x:f>
      </x:c>
    </x:row>
    <x:row r="3127">
      <x:c r="A3127">
        <x:v>396377</x:v>
      </x:c>
      <x:c r="B3127" s="1">
        <x:v>44784.44175367348</x:v>
      </x:c>
      <x:c r="C3127" s="6">
        <x:v>52.09153612</x:v>
      </x:c>
      <x:c r="D3127" s="14" t="s">
        <x:v>94</x:v>
      </x:c>
      <x:c r="E3127" s="15">
        <x:v>44771.47877003059</x:v>
      </x:c>
      <x:c r="F3127" t="s">
        <x:v>99</x:v>
      </x:c>
      <x:c r="G3127" s="6">
        <x:v>92.87853803664112</x:v>
      </x:c>
      <x:c r="H3127" t="s">
        <x:v>97</x:v>
      </x:c>
      <x:c r="I3127" s="6">
        <x:v>27.544222577222627</x:v>
      </x:c>
      <x:c r="J3127" t="s">
        <x:v>95</x:v>
      </x:c>
      <x:c r="K3127" s="6">
        <x:v>1020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21.278999999999996</x:v>
      </x:c>
      <x:c r="S3127" s="8">
        <x:v>69864.18184081763</x:v>
      </x:c>
      <x:c r="T3127" s="12">
        <x:v>340163.5123676114</x:v>
      </x:c>
      <x:c r="U3127" s="12">
        <x:v>22.75</x:v>
      </x:c>
      <x:c r="V3127" s="12">
        <x:v>95</x:v>
      </x:c>
      <x:c r="W3127" s="12">
        <x:f>NA()</x:f>
      </x:c>
    </x:row>
    <x:row r="3128">
      <x:c r="A3128">
        <x:v>396383</x:v>
      </x:c>
      <x:c r="B3128" s="1">
        <x:v>44784.44176543963</x:v>
      </x:c>
      <x:c r="C3128" s="6">
        <x:v>52.10847938</x:v>
      </x:c>
      <x:c r="D3128" s="14" t="s">
        <x:v>94</x:v>
      </x:c>
      <x:c r="E3128" s="15">
        <x:v>44771.47877003059</x:v>
      </x:c>
      <x:c r="F3128" t="s">
        <x:v>99</x:v>
      </x:c>
      <x:c r="G3128" s="6">
        <x:v>92.87772861762846</x:v>
      </x:c>
      <x:c r="H3128" t="s">
        <x:v>97</x:v>
      </x:c>
      <x:c r="I3128" s="6">
        <x:v>27.535984984799597</x:v>
      </x:c>
      <x:c r="J3128" t="s">
        <x:v>95</x:v>
      </x:c>
      <x:c r="K3128" s="6">
        <x:v>1020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21.28</x:v>
      </x:c>
      <x:c r="S3128" s="8">
        <x:v>69869.14712383617</x:v>
      </x:c>
      <x:c r="T3128" s="12">
        <x:v>340159.062916865</x:v>
      </x:c>
      <x:c r="U3128" s="12">
        <x:v>22.75</x:v>
      </x:c>
      <x:c r="V3128" s="12">
        <x:v>95</x:v>
      </x:c>
      <x:c r="W3128" s="12">
        <x:f>NA()</x:f>
      </x:c>
    </x:row>
    <x:row r="3129">
      <x:c r="A3129">
        <x:v>396391</x:v>
      </x:c>
      <x:c r="B3129" s="1">
        <x:v>44784.44177719952</x:v>
      </x:c>
      <x:c r="C3129" s="6">
        <x:v>52.125413615</x:v>
      </x:c>
      <x:c r="D3129" s="14" t="s">
        <x:v>94</x:v>
      </x:c>
      <x:c r="E3129" s="15">
        <x:v>44771.47877003059</x:v>
      </x:c>
      <x:c r="F3129" t="s">
        <x:v>99</x:v>
      </x:c>
      <x:c r="G3129" s="6">
        <x:v>92.89490422173688</x:v>
      </x:c>
      <x:c r="H3129" t="s">
        <x:v>97</x:v>
      </x:c>
      <x:c r="I3129" s="6">
        <x:v>27.535083059849967</x:v>
      </x:c>
      <x:c r="J3129" t="s">
        <x:v>95</x:v>
      </x:c>
      <x:c r="K3129" s="6">
        <x:v>1020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21.278</x:v>
      </x:c>
      <x:c r="S3129" s="8">
        <x:v>69861.63084662735</x:v>
      </x:c>
      <x:c r="T3129" s="12">
        <x:v>340150.4137142495</x:v>
      </x:c>
      <x:c r="U3129" s="12">
        <x:v>22.75</x:v>
      </x:c>
      <x:c r="V3129" s="12">
        <x:v>95</x:v>
      </x:c>
      <x:c r="W3129" s="12">
        <x:f>NA()</x:f>
      </x:c>
    </x:row>
    <x:row r="3130">
      <x:c r="A3130">
        <x:v>396393</x:v>
      </x:c>
      <x:c r="B3130" s="1">
        <x:v>44784.44178838627</x:v>
      </x:c>
      <x:c r="C3130" s="6">
        <x:v>52.14152253</x:v>
      </x:c>
      <x:c r="D3130" s="14" t="s">
        <x:v>94</x:v>
      </x:c>
      <x:c r="E3130" s="15">
        <x:v>44771.47877003059</x:v>
      </x:c>
      <x:c r="F3130" t="s">
        <x:v>99</x:v>
      </x:c>
      <x:c r="G3130" s="6">
        <x:v>92.86287490765152</x:v>
      </x:c>
      <x:c r="H3130" t="s">
        <x:v>97</x:v>
      </x:c>
      <x:c r="I3130" s="6">
        <x:v>27.552580447130822</x:v>
      </x:c>
      <x:c r="J3130" t="s">
        <x:v>95</x:v>
      </x:c>
      <x:c r="K3130" s="6">
        <x:v>1020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21.28</x:v>
      </x:c>
      <x:c r="S3130" s="8">
        <x:v>69861.83831676353</x:v>
      </x:c>
      <x:c r="T3130" s="12">
        <x:v>340156.1978592092</x:v>
      </x:c>
      <x:c r="U3130" s="12">
        <x:v>22.75</x:v>
      </x:c>
      <x:c r="V3130" s="12">
        <x:v>95</x:v>
      </x:c>
      <x:c r="W3130" s="12">
        <x:f>NA()</x:f>
      </x:c>
    </x:row>
    <x:row r="3131">
      <x:c r="A3131">
        <x:v>396399</x:v>
      </x:c>
      <x:c r="B3131" s="1">
        <x:v>44784.44180014716</x:v>
      </x:c>
      <x:c r="C3131" s="6">
        <x:v>52.15845821833334</x:v>
      </x:c>
      <x:c r="D3131" s="14" t="s">
        <x:v>94</x:v>
      </x:c>
      <x:c r="E3131" s="15">
        <x:v>44771.47877003059</x:v>
      </x:c>
      <x:c r="F3131" t="s">
        <x:v>99</x:v>
      </x:c>
      <x:c r="G3131" s="6">
        <x:v>92.8759575250475</x:v>
      </x:c>
      <x:c r="H3131" t="s">
        <x:v>97</x:v>
      </x:c>
      <x:c r="I3131" s="6">
        <x:v>27.5562482958926</x:v>
      </x:c>
      <x:c r="J3131" t="s">
        <x:v>95</x:v>
      </x:c>
      <x:c r="K3131" s="6">
        <x:v>1020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21.278</x:v>
      </x:c>
      <x:c r="S3131" s="8">
        <x:v>69876.04453901773</x:v>
      </x:c>
      <x:c r="T3131" s="12">
        <x:v>340163.2420572076</x:v>
      </x:c>
      <x:c r="U3131" s="12">
        <x:v>22.75</x:v>
      </x:c>
      <x:c r="V3131" s="12">
        <x:v>95</x:v>
      </x:c>
      <x:c r="W3131" s="12">
        <x:f>NA()</x:f>
      </x:c>
    </x:row>
    <x:row r="3132">
      <x:c r="A3132">
        <x:v>396406</x:v>
      </x:c>
      <x:c r="B3132" s="1">
        <x:v>44784.4418119181</x:v>
      </x:c>
      <x:c r="C3132" s="6">
        <x:v>52.17540837833333</x:v>
      </x:c>
      <x:c r="D3132" s="14" t="s">
        <x:v>94</x:v>
      </x:c>
      <x:c r="E3132" s="15">
        <x:v>44771.47877003059</x:v>
      </x:c>
      <x:c r="F3132" t="s">
        <x:v>99</x:v>
      </x:c>
      <x:c r="G3132" s="6">
        <x:v>92.8901193737086</x:v>
      </x:c>
      <x:c r="H3132" t="s">
        <x:v>97</x:v>
      </x:c>
      <x:c r="I3132" s="6">
        <x:v>27.558713573542718</x:v>
      </x:c>
      <x:c r="J3132" t="s">
        <x:v>95</x:v>
      </x:c>
      <x:c r="K3132" s="6">
        <x:v>1020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21.275999999999996</x:v>
      </x:c>
      <x:c r="S3132" s="8">
        <x:v>69870.75354905639</x:v>
      </x:c>
      <x:c r="T3132" s="12">
        <x:v>340165.50916765287</x:v>
      </x:c>
      <x:c r="U3132" s="12">
        <x:v>22.75</x:v>
      </x:c>
      <x:c r="V3132" s="12">
        <x:v>95</x:v>
      </x:c>
      <x:c r="W3132" s="12">
        <x:f>NA()</x:f>
      </x:c>
    </x:row>
    <x:row r="3133">
      <x:c r="A3133">
        <x:v>396411</x:v>
      </x:c>
      <x:c r="B3133" s="1">
        <x:v>44784.441823099936</x:v>
      </x:c>
      <x:c r="C3133" s="6">
        <x:v>52.19151021</x:v>
      </x:c>
      <x:c r="D3133" s="14" t="s">
        <x:v>94</x:v>
      </x:c>
      <x:c r="E3133" s="15">
        <x:v>44771.47877003059</x:v>
      </x:c>
      <x:c r="F3133" t="s">
        <x:v>99</x:v>
      </x:c>
      <x:c r="G3133" s="6">
        <x:v>92.88163875989491</x:v>
      </x:c>
      <x:c r="H3133" t="s">
        <x:v>97</x:v>
      </x:c>
      <x:c r="I3133" s="6">
        <x:v>27.559044281656952</x:v>
      </x:c>
      <x:c r="J3133" t="s">
        <x:v>95</x:v>
      </x:c>
      <x:c r="K3133" s="6">
        <x:v>1020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21.277</x:v>
      </x:c>
      <x:c r="S3133" s="8">
        <x:v>69869.38541489803</x:v>
      </x:c>
      <x:c r="T3133" s="12">
        <x:v>340153.6500160456</x:v>
      </x:c>
      <x:c r="U3133" s="12">
        <x:v>22.75</x:v>
      </x:c>
      <x:c r="V3133" s="12">
        <x:v>95</x:v>
      </x:c>
      <x:c r="W3133" s="12">
        <x:f>NA()</x:f>
      </x:c>
    </x:row>
    <x:row r="3134">
      <x:c r="A3134">
        <x:v>396414</x:v>
      </x:c>
      <x:c r="B3134" s="1">
        <x:v>44784.44183486914</x:v>
      </x:c>
      <x:c r="C3134" s="6">
        <x:v>52.208457865</x:v>
      </x:c>
      <x:c r="D3134" s="14" t="s">
        <x:v>94</x:v>
      </x:c>
      <x:c r="E3134" s="15">
        <x:v>44771.47877003059</x:v>
      </x:c>
      <x:c r="F3134" t="s">
        <x:v>99</x:v>
      </x:c>
      <x:c r="G3134" s="6">
        <x:v>92.87280623725104</x:v>
      </x:c>
      <x:c r="H3134" t="s">
        <x:v>97</x:v>
      </x:c>
      <x:c r="I3134" s="6">
        <x:v>27.55062626705103</x:v>
      </x:c>
      <x:c r="J3134" t="s">
        <x:v>95</x:v>
      </x:c>
      <x:c r="K3134" s="6">
        <x:v>1020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21.278999999999996</x:v>
      </x:c>
      <x:c r="S3134" s="8">
        <x:v>69869.5259622724</x:v>
      </x:c>
      <x:c r="T3134" s="12">
        <x:v>340154.14537354646</x:v>
      </x:c>
      <x:c r="U3134" s="12">
        <x:v>22.75</x:v>
      </x:c>
      <x:c r="V3134" s="12">
        <x:v>95</x:v>
      </x:c>
      <x:c r="W3134" s="12">
        <x:f>NA()</x:f>
      </x:c>
    </x:row>
    <x:row r="3135">
      <x:c r="A3135">
        <x:v>396420</x:v>
      </x:c>
      <x:c r="B3135" s="1">
        <x:v>44784.441846640715</x:v>
      </x:c>
      <x:c r="C3135" s="6">
        <x:v>52.225408933333334</x:v>
      </x:c>
      <x:c r="D3135" s="14" t="s">
        <x:v>94</x:v>
      </x:c>
      <x:c r="E3135" s="15">
        <x:v>44771.47877003059</x:v>
      </x:c>
      <x:c r="F3135" t="s">
        <x:v>99</x:v>
      </x:c>
      <x:c r="G3135" s="6">
        <x:v>92.89738606827099</x:v>
      </x:c>
      <x:c r="H3135" t="s">
        <x:v>97</x:v>
      </x:c>
      <x:c r="I3135" s="6">
        <x:v>27.550596202750512</x:v>
      </x:c>
      <x:c r="J3135" t="s">
        <x:v>95</x:v>
      </x:c>
      <x:c r="K3135" s="6">
        <x:v>1020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21.275999999999996</x:v>
      </x:c>
      <x:c r="S3135" s="8">
        <x:v>69864.99378974999</x:v>
      </x:c>
      <x:c r="T3135" s="12">
        <x:v>340152.3094269738</x:v>
      </x:c>
      <x:c r="U3135" s="12">
        <x:v>22.75</x:v>
      </x:c>
      <x:c r="V3135" s="12">
        <x:v>95</x:v>
      </x:c>
      <x:c r="W3135" s="12">
        <x:f>NA()</x:f>
      </x:c>
    </x:row>
    <x:row r="3136">
      <x:c r="A3136">
        <x:v>396423</x:v>
      </x:c>
      <x:c r="B3136" s="1">
        <x:v>44784.44185782426</x:v>
      </x:c>
      <x:c r="C3136" s="6">
        <x:v>52.24151324333333</x:v>
      </x:c>
      <x:c r="D3136" s="14" t="s">
        <x:v>94</x:v>
      </x:c>
      <x:c r="E3136" s="15">
        <x:v>44771.47877003059</x:v>
      </x:c>
      <x:c r="F3136" t="s">
        <x:v>99</x:v>
      </x:c>
      <x:c r="G3136" s="6">
        <x:v>92.86419618349518</x:v>
      </x:c>
      <x:c r="H3136" t="s">
        <x:v>97</x:v>
      </x:c>
      <x:c r="I3136" s="6">
        <x:v>27.560246856896356</x:v>
      </x:c>
      <x:c r="J3136" t="s">
        <x:v>95</x:v>
      </x:c>
      <x:c r="K3136" s="6">
        <x:v>1020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21.278999999999996</x:v>
      </x:c>
      <x:c r="S3136" s="8">
        <x:v>69871.03969314677</x:v>
      </x:c>
      <x:c r="T3136" s="12">
        <x:v>340153.4233658996</x:v>
      </x:c>
      <x:c r="U3136" s="12">
        <x:v>22.75</x:v>
      </x:c>
      <x:c r="V3136" s="12">
        <x:v>95</x:v>
      </x:c>
      <x:c r="W3136" s="12">
        <x:f>NA()</x:f>
      </x:c>
    </x:row>
    <x:row r="3137">
      <x:c r="A3137">
        <x:v>396428</x:v>
      </x:c>
      <x:c r="B3137" s="1">
        <x:v>44784.441869564274</x:v>
      </x:c>
      <x:c r="C3137" s="6">
        <x:v>52.25841886333333</x:v>
      </x:c>
      <x:c r="D3137" s="14" t="s">
        <x:v>94</x:v>
      </x:c>
      <x:c r="E3137" s="15">
        <x:v>44771.47877003059</x:v>
      </x:c>
      <x:c r="F3137" t="s">
        <x:v>99</x:v>
      </x:c>
      <x:c r="G3137" s="6">
        <x:v>92.88949407215595</x:v>
      </x:c>
      <x:c r="H3137" t="s">
        <x:v>97</x:v>
      </x:c>
      <x:c r="I3137" s="6">
        <x:v>27.541125961640773</x:v>
      </x:c>
      <x:c r="J3137" t="s">
        <x:v>95</x:v>
      </x:c>
      <x:c r="K3137" s="6">
        <x:v>1020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21.278</x:v>
      </x:c>
      <x:c r="S3137" s="8">
        <x:v>69877.05919418136</x:v>
      </x:c>
      <x:c r="T3137" s="12">
        <x:v>340160.7850378176</x:v>
      </x:c>
      <x:c r="U3137" s="12">
        <x:v>22.75</x:v>
      </x:c>
      <x:c r="V3137" s="12">
        <x:v>95</x:v>
      </x:c>
      <x:c r="W3137" s="12">
        <x:f>NA()</x:f>
      </x:c>
    </x:row>
    <x:row r="3138">
      <x:c r="A3138">
        <x:v>396434</x:v>
      </x:c>
      <x:c r="B3138" s="1">
        <x:v>44784.4418813172</x:v>
      </x:c>
      <x:c r="C3138" s="6">
        <x:v>52.27534308333333</x:v>
      </x:c>
      <x:c r="D3138" s="14" t="s">
        <x:v>94</x:v>
      </x:c>
      <x:c r="E3138" s="15">
        <x:v>44771.47877003059</x:v>
      </x:c>
      <x:c r="F3138" t="s">
        <x:v>99</x:v>
      </x:c>
      <x:c r="G3138" s="6">
        <x:v>92.92436680925675</x:v>
      </x:c>
      <x:c r="H3138" t="s">
        <x:v>97</x:v>
      </x:c>
      <x:c r="I3138" s="6">
        <x:v>27.538750889490075</x:v>
      </x:c>
      <x:c r="J3138" t="s">
        <x:v>95</x:v>
      </x:c>
      <x:c r="K3138" s="6">
        <x:v>1020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21.274</x:v>
      </x:c>
      <x:c r="S3138" s="8">
        <x:v>69877.51242700497</x:v>
      </x:c>
      <x:c r="T3138" s="12">
        <x:v>340151.8394974267</x:v>
      </x:c>
      <x:c r="U3138" s="12">
        <x:v>22.75</x:v>
      </x:c>
      <x:c r="V3138" s="12">
        <x:v>95</x:v>
      </x:c>
      <x:c r="W3138" s="12">
        <x:f>NA()</x:f>
      </x:c>
    </x:row>
    <x:row r="3139">
      <x:c r="A3139">
        <x:v>396437</x:v>
      </x:c>
      <x:c r="B3139" s="1">
        <x:v>44784.44189248614</x:v>
      </x:c>
      <x:c r="C3139" s="6">
        <x:v>52.29142634666667</x:v>
      </x:c>
      <x:c r="D3139" s="14" t="s">
        <x:v>94</x:v>
      </x:c>
      <x:c r="E3139" s="15">
        <x:v>44771.47877003059</x:v>
      </x:c>
      <x:c r="F3139" t="s">
        <x:v>99</x:v>
      </x:c>
      <x:c r="G3139" s="6">
        <x:v>92.85127316334368</x:v>
      </x:c>
      <x:c r="H3139" t="s">
        <x:v>97</x:v>
      </x:c>
      <x:c r="I3139" s="6">
        <x:v>27.53811954147932</x:v>
      </x:c>
      <x:c r="J3139" t="s">
        <x:v>95</x:v>
      </x:c>
      <x:c r="K3139" s="6">
        <x:v>1020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21.283</x:v>
      </x:c>
      <x:c r="S3139" s="8">
        <x:v>69868.80216249164</x:v>
      </x:c>
      <x:c r="T3139" s="12">
        <x:v>340146.771483411</x:v>
      </x:c>
      <x:c r="U3139" s="12">
        <x:v>22.75</x:v>
      </x:c>
      <x:c r="V3139" s="12">
        <x:v>95</x:v>
      </x:c>
      <x:c r="W3139" s="12">
        <x:f>NA()</x:f>
      </x:c>
    </x:row>
    <x:row r="3140">
      <x:c r="A3140">
        <x:v>396443</x:v>
      </x:c>
      <x:c r="B3140" s="1">
        <x:v>44784.441904216466</x:v>
      </x:c>
      <x:c r="C3140" s="6">
        <x:v>52.30831801666667</x:v>
      </x:c>
      <x:c r="D3140" s="14" t="s">
        <x:v>94</x:v>
      </x:c>
      <x:c r="E3140" s="15">
        <x:v>44771.47877003059</x:v>
      </x:c>
      <x:c r="F3140" t="s">
        <x:v>99</x:v>
      </x:c>
      <x:c r="G3140" s="6">
        <x:v>92.86274038114286</x:v>
      </x:c>
      <x:c r="H3140" t="s">
        <x:v>97</x:v>
      </x:c>
      <x:c r="I3140" s="6">
        <x:v>27.552730768722995</x:v>
      </x:c>
      <x:c r="J3140" t="s">
        <x:v>95</x:v>
      </x:c>
      <x:c r="K3140" s="6">
        <x:v>1020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21.28</x:v>
      </x:c>
      <x:c r="S3140" s="8">
        <x:v>69869.14223549605</x:v>
      </x:c>
      <x:c r="T3140" s="12">
        <x:v>340147.41221127653</x:v>
      </x:c>
      <x:c r="U3140" s="12">
        <x:v>22.75</x:v>
      </x:c>
      <x:c r="V3140" s="12">
        <x:v>95</x:v>
      </x:c>
      <x:c r="W3140" s="12">
        <x:f>NA()</x:f>
      </x:c>
    </x:row>
    <x:row r="3141">
      <x:c r="A3141">
        <x:v>396449</x:v>
      </x:c>
      <x:c r="B3141" s="1">
        <x:v>44784.44191597261</x:v>
      </x:c>
      <x:c r="C3141" s="6">
        <x:v>52.32524686666667</x:v>
      </x:c>
      <x:c r="D3141" s="14" t="s">
        <x:v>94</x:v>
      </x:c>
      <x:c r="E3141" s="15">
        <x:v>44771.47877003059</x:v>
      </x:c>
      <x:c r="F3141" t="s">
        <x:v>99</x:v>
      </x:c>
      <x:c r="G3141" s="6">
        <x:v>92.88247296026763</x:v>
      </x:c>
      <x:c r="H3141" t="s">
        <x:v>97</x:v>
      </x:c>
      <x:c r="I3141" s="6">
        <x:v>27.55811228614357</x:v>
      </x:c>
      <x:c r="J3141" t="s">
        <x:v>95</x:v>
      </x:c>
      <x:c r="K3141" s="6">
        <x:v>1020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21.277</x:v>
      </x:c>
      <x:c r="S3141" s="8">
        <x:v>69869.99717732439</x:v>
      </x:c>
      <x:c r="T3141" s="12">
        <x:v>340159.97038389876</x:v>
      </x:c>
      <x:c r="U3141" s="12">
        <x:v>22.75</x:v>
      </x:c>
      <x:c r="V3141" s="12">
        <x:v>95</x:v>
      </x:c>
      <x:c r="W3141" s="12">
        <x:f>NA()</x:f>
      </x:c>
    </x:row>
    <x:row r="3142">
      <x:c r="A3142">
        <x:v>396454</x:v>
      </x:c>
      <x:c r="B3142" s="1">
        <x:v>44784.44192713248</x:v>
      </x:c>
      <x:c r="C3142" s="6">
        <x:v>52.34131708333334</x:v>
      </x:c>
      <x:c r="D3142" s="14" t="s">
        <x:v>94</x:v>
      </x:c>
      <x:c r="E3142" s="15">
        <x:v>44771.47877003059</x:v>
      </x:c>
      <x:c r="F3142" t="s">
        <x:v>99</x:v>
      </x:c>
      <x:c r="G3142" s="6">
        <x:v>92.87918390988985</x:v>
      </x:c>
      <x:c r="H3142" t="s">
        <x:v>97</x:v>
      </x:c>
      <x:c r="I3142" s="6">
        <x:v>27.543501035472218</x:v>
      </x:c>
      <x:c r="J3142" t="s">
        <x:v>95</x:v>
      </x:c>
      <x:c r="K3142" s="6">
        <x:v>1020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21.278999999999996</x:v>
      </x:c>
      <x:c r="S3142" s="8">
        <x:v>69869.23376615513</x:v>
      </x:c>
      <x:c r="T3142" s="12">
        <x:v>340136.09308194637</x:v>
      </x:c>
      <x:c r="U3142" s="12">
        <x:v>22.75</x:v>
      </x:c>
      <x:c r="V3142" s="12">
        <x:v>95</x:v>
      </x:c>
      <x:c r="W3142" s="12">
        <x:f>NA()</x:f>
      </x:c>
    </x:row>
    <x:row r="3143">
      <x:c r="A3143">
        <x:v>396460</x:v>
      </x:c>
      <x:c r="B3143" s="1">
        <x:v>44784.441938860095</x:v>
      </x:c>
      <x:c r="C3143" s="6">
        <x:v>52.358204836666665</x:v>
      </x:c>
      <x:c r="D3143" s="14" t="s">
        <x:v>94</x:v>
      </x:c>
      <x:c r="E3143" s="15">
        <x:v>44771.47877003059</x:v>
      </x:c>
      <x:c r="F3143" t="s">
        <x:v>99</x:v>
      </x:c>
      <x:c r="G3143" s="6">
        <x:v>92.84231464308368</x:v>
      </x:c>
      <x:c r="H3143" t="s">
        <x:v>97</x:v>
      </x:c>
      <x:c r="I3143" s="6">
        <x:v>27.54813093106395</x:v>
      </x:c>
      <x:c r="J3143" t="s">
        <x:v>95</x:v>
      </x:c>
      <x:c r="K3143" s="6">
        <x:v>1020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21.283</x:v>
      </x:c>
      <x:c r="S3143" s="8">
        <x:v>69872.66295264417</x:v>
      </x:c>
      <x:c r="T3143" s="12">
        <x:v>340144.97027820547</x:v>
      </x:c>
      <x:c r="U3143" s="12">
        <x:v>22.75</x:v>
      </x:c>
      <x:c r="V3143" s="12">
        <x:v>95</x:v>
      </x:c>
      <x:c r="W3143" s="12">
        <x:f>NA()</x:f>
      </x:c>
    </x:row>
    <x:row r="3144">
      <x:c r="A3144">
        <x:v>396462</x:v>
      </x:c>
      <x:c r="B3144" s="1">
        <x:v>44784.44195061378</x:v>
      </x:c>
      <x:c r="C3144" s="6">
        <x:v>52.37513015</x:v>
      </x:c>
      <x:c r="D3144" s="14" t="s">
        <x:v>94</x:v>
      </x:c>
      <x:c r="E3144" s="15">
        <x:v>44771.47877003059</x:v>
      </x:c>
      <x:c r="F3144" t="s">
        <x:v>99</x:v>
      </x:c>
      <x:c r="G3144" s="6">
        <x:v>92.8440631908396</x:v>
      </x:c>
      <x:c r="H3144" t="s">
        <x:v>97</x:v>
      </x:c>
      <x:c r="I3144" s="6">
        <x:v>27.54617675357349</x:v>
      </x:c>
      <x:c r="J3144" t="s">
        <x:v>95</x:v>
      </x:c>
      <x:c r="K3144" s="6">
        <x:v>1020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21.283</x:v>
      </x:c>
      <x:c r="S3144" s="8">
        <x:v>69878.33008673287</x:v>
      </x:c>
      <x:c r="T3144" s="12">
        <x:v>340151.68180338666</x:v>
      </x:c>
      <x:c r="U3144" s="12">
        <x:v>22.75</x:v>
      </x:c>
      <x:c r="V3144" s="12">
        <x:v>95</x:v>
      </x:c>
      <x:c r="W3144" s="12">
        <x:f>NA()</x:f>
      </x:c>
    </x:row>
    <x:row r="3145">
      <x:c r="A3145">
        <x:v>396471</x:v>
      </x:c>
      <x:c r="B3145" s="1">
        <x:v>44784.44196236556</x:v>
      </x:c>
      <x:c r="C3145" s="6">
        <x:v>52.39205272</x:v>
      </x:c>
      <x:c r="D3145" s="14" t="s">
        <x:v>94</x:v>
      </x:c>
      <x:c r="E3145" s="15">
        <x:v>44771.47877003059</x:v>
      </x:c>
      <x:c r="F3145" t="s">
        <x:v>99</x:v>
      </x:c>
      <x:c r="G3145" s="6">
        <x:v>92.84721249299942</x:v>
      </x:c>
      <x:c r="H3145" t="s">
        <x:v>97</x:v>
      </x:c>
      <x:c r="I3145" s="6">
        <x:v>27.551798774962663</x:v>
      </x:c>
      <x:c r="J3145" t="s">
        <x:v>95</x:v>
      </x:c>
      <x:c r="K3145" s="6">
        <x:v>1020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21.281999999999996</x:v>
      </x:c>
      <x:c r="S3145" s="8">
        <x:v>69879.67352793465</x:v>
      </x:c>
      <x:c r="T3145" s="12">
        <x:v>340150.1160432</x:v>
      </x:c>
      <x:c r="U3145" s="12">
        <x:v>22.75</x:v>
      </x:c>
      <x:c r="V3145" s="12">
        <x:v>95</x:v>
      </x:c>
      <x:c r="W3145" s="12">
        <x:f>NA()</x:f>
      </x:c>
    </x:row>
    <x:row r="3146">
      <x:c r="A3146">
        <x:v>396473</x:v>
      </x:c>
      <x:c r="B3146" s="1">
        <x:v>44784.44197352221</x:v>
      </x:c>
      <x:c r="C3146" s="6">
        <x:v>52.408118298333335</x:v>
      </x:c>
      <x:c r="D3146" s="14" t="s">
        <x:v>94</x:v>
      </x:c>
      <x:c r="E3146" s="15">
        <x:v>44771.47877003059</x:v>
      </x:c>
      <x:c r="F3146" t="s">
        <x:v>99</x:v>
      </x:c>
      <x:c r="G3146" s="6">
        <x:v>92.90778337617157</x:v>
      </x:c>
      <x:c r="H3146" t="s">
        <x:v>97</x:v>
      </x:c>
      <x:c r="I3146" s="6">
        <x:v>27.55727048396693</x:v>
      </x:c>
      <x:c r="J3146" t="s">
        <x:v>95</x:v>
      </x:c>
      <x:c r="K3146" s="6">
        <x:v>1020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21.274</x:v>
      </x:c>
      <x:c r="S3146" s="8">
        <x:v>69873.05880191317</x:v>
      </x:c>
      <x:c r="T3146" s="12">
        <x:v>340130.7082059921</x:v>
      </x:c>
      <x:c r="U3146" s="12">
        <x:v>22.75</x:v>
      </x:c>
      <x:c r="V3146" s="12">
        <x:v>95</x:v>
      </x:c>
      <x:c r="W3146" s="12">
        <x:f>NA()</x:f>
      </x:c>
    </x:row>
    <x:row r="3147">
      <x:c r="A3147">
        <x:v>396481</x:v>
      </x:c>
      <x:c r="B3147" s="1">
        <x:v>44784.44198530971</x:v>
      </x:c>
      <x:c r="C3147" s="6">
        <x:v>52.4250923</x:v>
      </x:c>
      <x:c r="D3147" s="14" t="s">
        <x:v>94</x:v>
      </x:c>
      <x:c r="E3147" s="15">
        <x:v>44771.47877003059</x:v>
      </x:c>
      <x:c r="F3147" t="s">
        <x:v>99</x:v>
      </x:c>
      <x:c r="G3147" s="6">
        <x:v>92.88451264780927</x:v>
      </x:c>
      <x:c r="H3147" t="s">
        <x:v>97</x:v>
      </x:c>
      <x:c r="I3147" s="6">
        <x:v>27.537548321952727</x:v>
      </x:c>
      <x:c r="J3147" t="s">
        <x:v>95</x:v>
      </x:c>
      <x:c r="K3147" s="6">
        <x:v>1020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21.278999999999996</x:v>
      </x:c>
      <x:c r="S3147" s="8">
        <x:v>69877.38874142825</x:v>
      </x:c>
      <x:c r="T3147" s="12">
        <x:v>340150.3111909017</x:v>
      </x:c>
      <x:c r="U3147" s="12">
        <x:v>22.75</x:v>
      </x:c>
      <x:c r="V3147" s="12">
        <x:v>95</x:v>
      </x:c>
      <x:c r="W3147" s="12">
        <x:f>NA()</x:f>
      </x:c>
    </x:row>
    <x:row r="3148">
      <x:c r="A3148">
        <x:v>396485</x:v>
      </x:c>
      <x:c r="B3148" s="1">
        <x:v>44784.44199706583</x:v>
      </x:c>
      <x:c r="C3148" s="6">
        <x:v>52.44202109</x:v>
      </x:c>
      <x:c r="D3148" s="14" t="s">
        <x:v>94</x:v>
      </x:c>
      <x:c r="E3148" s="15">
        <x:v>44771.47877003059</x:v>
      </x:c>
      <x:c r="F3148" t="s">
        <x:v>99</x:v>
      </x:c>
      <x:c r="G3148" s="6">
        <x:v>92.90874552713863</x:v>
      </x:c>
      <x:c r="H3148" t="s">
        <x:v>97</x:v>
      </x:c>
      <x:c r="I3148" s="6">
        <x:v>27.537909092168775</x:v>
      </x:c>
      <x:c r="J3148" t="s">
        <x:v>95</x:v>
      </x:c>
      <x:c r="K3148" s="6">
        <x:v>1020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21.275999999999996</x:v>
      </x:c>
      <x:c r="S3148" s="8">
        <x:v>69878.99059690603</x:v>
      </x:c>
      <x:c r="T3148" s="12">
        <x:v>340159.8042776622</x:v>
      </x:c>
      <x:c r="U3148" s="12">
        <x:v>22.75</x:v>
      </x:c>
      <x:c r="V3148" s="12">
        <x:v>95</x:v>
      </x:c>
      <x:c r="W3148" s="12">
        <x:f>NA()</x:f>
      </x:c>
    </x:row>
    <x:row r="3149">
      <x:c r="A3149">
        <x:v>396488</x:v>
      </x:c>
      <x:c r="B3149" s="1">
        <x:v>44784.44200824174</x:v>
      </x:c>
      <x:c r="C3149" s="6">
        <x:v>52.45811441833333</x:v>
      </x:c>
      <x:c r="D3149" s="14" t="s">
        <x:v>94</x:v>
      </x:c>
      <x:c r="E3149" s="15">
        <x:v>44771.47877003059</x:v>
      </x:c>
      <x:c r="F3149" t="s">
        <x:v>99</x:v>
      </x:c>
      <x:c r="G3149" s="6">
        <x:v>92.81186609147538</x:v>
      </x:c>
      <x:c r="H3149" t="s">
        <x:v>97</x:v>
      </x:c>
      <x:c r="I3149" s="6">
        <x:v>27.56388464961674</x:v>
      </x:c>
      <x:c r="J3149" t="s">
        <x:v>95</x:v>
      </x:c>
      <x:c r="K3149" s="6">
        <x:v>1020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21.284999999999997</x:v>
      </x:c>
      <x:c r="S3149" s="8">
        <x:v>69870.59188786082</x:v>
      </x:c>
      <x:c r="T3149" s="12">
        <x:v>340138.62985123217</x:v>
      </x:c>
      <x:c r="U3149" s="12">
        <x:v>22.75</x:v>
      </x:c>
      <x:c r="V3149" s="12">
        <x:v>95</x:v>
      </x:c>
      <x:c r="W3149" s="12">
        <x:f>NA()</x:f>
      </x:c>
    </x:row>
    <x:row r="3150">
      <x:c r="A3150">
        <x:v>396493</x:v>
      </x:c>
      <x:c r="B3150" s="1">
        <x:v>44784.44201999654</x:v>
      </x:c>
      <x:c r="C3150" s="6">
        <x:v>52.47504132833333</x:v>
      </x:c>
      <x:c r="D3150" s="14" t="s">
        <x:v>94</x:v>
      </x:c>
      <x:c r="E3150" s="15">
        <x:v>44771.47877003059</x:v>
      </x:c>
      <x:c r="F3150" t="s">
        <x:v>99</x:v>
      </x:c>
      <x:c r="G3150" s="6">
        <x:v>92.82623056035055</x:v>
      </x:c>
      <x:c r="H3150" t="s">
        <x:v>97</x:v>
      </x:c>
      <x:c r="I3150" s="6">
        <x:v>27.56610941735562</x:v>
      </x:c>
      <x:c r="J3150" t="s">
        <x:v>95</x:v>
      </x:c>
      <x:c r="K3150" s="6">
        <x:v>1020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21.283</x:v>
      </x:c>
      <x:c r="S3150" s="8">
        <x:v>69872.83047351669</x:v>
      </x:c>
      <x:c r="T3150" s="12">
        <x:v>340144.8760663937</x:v>
      </x:c>
      <x:c r="U3150" s="12">
        <x:v>22.75</x:v>
      </x:c>
      <x:c r="V3150" s="12">
        <x:v>95</x:v>
      </x:c>
      <x:c r="W3150" s="12">
        <x:f>NA()</x:f>
      </x:c>
    </x:row>
    <x:row r="3151">
      <x:c r="A3151">
        <x:v>396500</x:v>
      </x:c>
      <x:c r="B3151" s="1">
        <x:v>44784.442031768594</x:v>
      </x:c>
      <x:c r="C3151" s="6">
        <x:v>52.49199308</x:v>
      </x:c>
      <x:c r="D3151" s="14" t="s">
        <x:v>94</x:v>
      </x:c>
      <x:c r="E3151" s="15">
        <x:v>44771.47877003059</x:v>
      </x:c>
      <x:c r="F3151" t="s">
        <x:v>99</x:v>
      </x:c>
      <x:c r="G3151" s="6">
        <x:v>92.88651770268703</x:v>
      </x:c>
      <x:c r="H3151" t="s">
        <x:v>97</x:v>
      </x:c>
      <x:c r="I3151" s="6">
        <x:v>27.571881794582623</x:v>
      </x:c>
      <x:c r="J3151" t="s">
        <x:v>95</x:v>
      </x:c>
      <x:c r="K3151" s="6">
        <x:v>1020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21.275</x:v>
      </x:c>
      <x:c r="S3151" s="8">
        <x:v>69874.00725593093</x:v>
      </x:c>
      <x:c r="T3151" s="12">
        <x:v>340149.08151040855</x:v>
      </x:c>
      <x:c r="U3151" s="12">
        <x:v>22.75</x:v>
      </x:c>
      <x:c r="V3151" s="12">
        <x:v>95</x:v>
      </x:c>
      <x:c r="W3151" s="12">
        <x:f>NA()</x:f>
      </x:c>
    </x:row>
    <x:row r="3152">
      <x:c r="A3152">
        <x:v>396505</x:v>
      </x:c>
      <x:c r="B3152" s="1">
        <x:v>44784.442042941104</x:v>
      </x:c>
      <x:c r="C3152" s="6">
        <x:v>52.50808149</x:v>
      </x:c>
      <x:c r="D3152" s="14" t="s">
        <x:v>94</x:v>
      </x:c>
      <x:c r="E3152" s="15">
        <x:v>44771.47877003059</x:v>
      </x:c>
      <x:c r="F3152" t="s">
        <x:v>99</x:v>
      </x:c>
      <x:c r="G3152" s="6">
        <x:v>92.88548389979192</x:v>
      </x:c>
      <x:c r="H3152" t="s">
        <x:v>97</x:v>
      </x:c>
      <x:c r="I3152" s="6">
        <x:v>27.54560553267629</x:v>
      </x:c>
      <x:c r="J3152" t="s">
        <x:v>95</x:v>
      </x:c>
      <x:c r="K3152" s="6">
        <x:v>1020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21.278</x:v>
      </x:c>
      <x:c r="S3152" s="8">
        <x:v>69872.0894640065</x:v>
      </x:c>
      <x:c r="T3152" s="12">
        <x:v>340156.6839008343</x:v>
      </x:c>
      <x:c r="U3152" s="12">
        <x:v>22.75</x:v>
      </x:c>
      <x:c r="V3152" s="12">
        <x:v>95</x:v>
      </x:c>
      <x:c r="W3152" s="12">
        <x:f>NA()</x:f>
      </x:c>
    </x:row>
    <x:row r="3153">
      <x:c r="A3153">
        <x:v>396510</x:v>
      </x:c>
      <x:c r="B3153" s="1">
        <x:v>44784.44205470139</x:v>
      </x:c>
      <x:c r="C3153" s="6">
        <x:v>52.52501631166667</x:v>
      </x:c>
      <x:c r="D3153" s="14" t="s">
        <x:v>94</x:v>
      </x:c>
      <x:c r="E3153" s="15">
        <x:v>44771.47877003059</x:v>
      </x:c>
      <x:c r="F3153" t="s">
        <x:v>99</x:v>
      </x:c>
      <x:c r="G3153" s="6">
        <x:v>92.8223556031482</x:v>
      </x:c>
      <x:c r="H3153" t="s">
        <x:v>97</x:v>
      </x:c>
      <x:c r="I3153" s="6">
        <x:v>27.561299110583604</x:v>
      </x:c>
      <x:c r="J3153" t="s">
        <x:v>95</x:v>
      </x:c>
      <x:c r="K3153" s="6">
        <x:v>1020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21.284</x:v>
      </x:c>
      <x:c r="S3153" s="8">
        <x:v>69869.31821174297</x:v>
      </x:c>
      <x:c r="T3153" s="12">
        <x:v>340156.32582031563</x:v>
      </x:c>
      <x:c r="U3153" s="12">
        <x:v>22.75</x:v>
      </x:c>
      <x:c r="V3153" s="12">
        <x:v>95</x:v>
      </x:c>
      <x:c r="W3153" s="12">
        <x:f>NA()</x:f>
      </x:c>
    </x:row>
    <x:row r="3154">
      <x:c r="A3154">
        <x:v>396514</x:v>
      </x:c>
      <x:c r="B3154" s="1">
        <x:v>44784.44206646542</x:v>
      </x:c>
      <x:c r="C3154" s="6">
        <x:v>52.54195650333333</x:v>
      </x:c>
      <x:c r="D3154" s="14" t="s">
        <x:v>94</x:v>
      </x:c>
      <x:c r="E3154" s="15">
        <x:v>44771.47877003059</x:v>
      </x:c>
      <x:c r="F3154" t="s">
        <x:v>99</x:v>
      </x:c>
      <x:c r="G3154" s="6">
        <x:v>92.86061490511298</x:v>
      </x:c>
      <x:c r="H3154" t="s">
        <x:v>97</x:v>
      </x:c>
      <x:c r="I3154" s="6">
        <x:v>27.555105850766267</x:v>
      </x:c>
      <x:c r="J3154" t="s">
        <x:v>95</x:v>
      </x:c>
      <x:c r="K3154" s="6">
        <x:v>1020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21.28</x:v>
      </x:c>
      <x:c r="S3154" s="8">
        <x:v>69875.5251489577</x:v>
      </x:c>
      <x:c r="T3154" s="12">
        <x:v>340143.5411764673</x:v>
      </x:c>
      <x:c r="U3154" s="12">
        <x:v>22.75</x:v>
      </x:c>
      <x:c r="V3154" s="12">
        <x:v>95</x:v>
      </x:c>
      <x:c r="W3154" s="12">
        <x:f>NA()</x:f>
      </x:c>
    </x:row>
    <x:row r="3155">
      <x:c r="A3155">
        <x:v>396518</x:v>
      </x:c>
      <x:c r="B3155" s="1">
        <x:v>44784.44207764272</x:v>
      </x:c>
      <x:c r="C3155" s="6">
        <x:v>52.558051821666666</x:v>
      </x:c>
      <x:c r="D3155" s="14" t="s">
        <x:v>94</x:v>
      </x:c>
      <x:c r="E3155" s="15">
        <x:v>44771.47877003059</x:v>
      </x:c>
      <x:c r="F3155" t="s">
        <x:v>99</x:v>
      </x:c>
      <x:c r="G3155" s="6">
        <x:v>92.85835245729454</x:v>
      </x:c>
      <x:c r="H3155" t="s">
        <x:v>97</x:v>
      </x:c>
      <x:c r="I3155" s="6">
        <x:v>27.548491702416868</x:v>
      </x:c>
      <x:c r="J3155" t="s">
        <x:v>95</x:v>
      </x:c>
      <x:c r="K3155" s="6">
        <x:v>1020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21.281</x:v>
      </x:c>
      <x:c r="S3155" s="8">
        <x:v>69873.46251789534</x:v>
      </x:c>
      <x:c r="T3155" s="12">
        <x:v>340140.3850101252</x:v>
      </x:c>
      <x:c r="U3155" s="12">
        <x:v>22.75</x:v>
      </x:c>
      <x:c r="V3155" s="12">
        <x:v>95</x:v>
      </x:c>
      <x:c r="W3155" s="12">
        <x:f>NA()</x:f>
      </x:c>
    </x:row>
    <x:row r="3156">
      <x:c r="A3156">
        <x:v>396523</x:v>
      </x:c>
      <x:c r="B3156" s="1">
        <x:v>44784.44208940947</x:v>
      </x:c>
      <x:c r="C3156" s="6">
        <x:v>52.57499594833333</x:v>
      </x:c>
      <x:c r="D3156" s="14" t="s">
        <x:v>94</x:v>
      </x:c>
      <x:c r="E3156" s="15">
        <x:v>44771.47877003059</x:v>
      </x:c>
      <x:c r="F3156" t="s">
        <x:v>99</x:v>
      </x:c>
      <x:c r="G3156" s="6">
        <x:v>92.85170514835647</x:v>
      </x:c>
      <x:c r="H3156" t="s">
        <x:v>97</x:v>
      </x:c>
      <x:c r="I3156" s="6">
        <x:v>27.546778038833963</x:v>
      </x:c>
      <x:c r="J3156" t="s">
        <x:v>95</x:v>
      </x:c>
      <x:c r="K3156" s="6">
        <x:v>1020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21.281999999999996</x:v>
      </x:c>
      <x:c r="S3156" s="8">
        <x:v>69873.05370757215</x:v>
      </x:c>
      <x:c r="T3156" s="12">
        <x:v>340149.7434784836</x:v>
      </x:c>
      <x:c r="U3156" s="12">
        <x:v>22.75</x:v>
      </x:c>
      <x:c r="V3156" s="12">
        <x:v>95</x:v>
      </x:c>
      <x:c r="W3156" s="12">
        <x:f>NA()</x:f>
      </x:c>
    </x:row>
    <x:row r="3157">
      <x:c r="A3157">
        <x:v>396530</x:v>
      </x:c>
      <x:c r="B3157" s="1">
        <x:v>44784.442101149216</x:v>
      </x:c>
      <x:c r="C3157" s="6">
        <x:v>52.591901175</x:v>
      </x:c>
      <x:c r="D3157" s="14" t="s">
        <x:v>94</x:v>
      </x:c>
      <x:c r="E3157" s="15">
        <x:v>44771.47877003059</x:v>
      </x:c>
      <x:c r="F3157" t="s">
        <x:v>99</x:v>
      </x:c>
      <x:c r="G3157" s="6">
        <x:v>92.85092496083594</x:v>
      </x:c>
      <x:c r="H3157" t="s">
        <x:v>97</x:v>
      </x:c>
      <x:c r="I3157" s="6">
        <x:v>27.54764990265312</x:v>
      </x:c>
      <x:c r="J3157" t="s">
        <x:v>95</x:v>
      </x:c>
      <x:c r="K3157" s="6">
        <x:v>1020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21.281999999999996</x:v>
      </x:c>
      <x:c r="S3157" s="8">
        <x:v>69873.38584698795</x:v>
      </x:c>
      <x:c r="T3157" s="12">
        <x:v>340148.1658525156</x:v>
      </x:c>
      <x:c r="U3157" s="12">
        <x:v>22.75</x:v>
      </x:c>
      <x:c r="V3157" s="12">
        <x:v>95</x:v>
      </x:c>
      <x:c r="W3157" s="12">
        <x:f>NA()</x:f>
      </x:c>
    </x:row>
    <x:row r="3158">
      <x:c r="A3158">
        <x:v>396534</x:v>
      </x:c>
      <x:c r="B3158" s="1">
        <x:v>44784.44211231198</x:v>
      </x:c>
      <x:c r="C3158" s="6">
        <x:v>52.607975565</x:v>
      </x:c>
      <x:c r="D3158" s="14" t="s">
        <x:v>94</x:v>
      </x:c>
      <x:c r="E3158" s="15">
        <x:v>44771.47877003059</x:v>
      </x:c>
      <x:c r="F3158" t="s">
        <x:v>99</x:v>
      </x:c>
      <x:c r="G3158" s="6">
        <x:v>92.87078813737544</x:v>
      </x:c>
      <x:c r="H3158" t="s">
        <x:v>97</x:v>
      </x:c>
      <x:c r="I3158" s="6">
        <x:v>27.55288109032199</x:v>
      </x:c>
      <x:c r="J3158" t="s">
        <x:v>95</x:v>
      </x:c>
      <x:c r="K3158" s="6">
        <x:v>1020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21.278999999999996</x:v>
      </x:c>
      <x:c r="S3158" s="8">
        <x:v>69872.43478067304</x:v>
      </x:c>
      <x:c r="T3158" s="12">
        <x:v>340147.1774956311</x:v>
      </x:c>
      <x:c r="U3158" s="12">
        <x:v>22.75</x:v>
      </x:c>
      <x:c r="V3158" s="12">
        <x:v>95</x:v>
      </x:c>
      <x:c r="W3158" s="12">
        <x:f>NA()</x:f>
      </x:c>
    </x:row>
    <x:row r="3159">
      <x:c r="A3159">
        <x:v>396538</x:v>
      </x:c>
      <x:c r="B3159" s="1">
        <x:v>44784.44212407794</x:v>
      </x:c>
      <x:c r="C3159" s="6">
        <x:v>52.62491855166667</x:v>
      </x:c>
      <x:c r="D3159" s="14" t="s">
        <x:v>94</x:v>
      </x:c>
      <x:c r="E3159" s="15">
        <x:v>44771.47877003059</x:v>
      </x:c>
      <x:c r="F3159" t="s">
        <x:v>99</x:v>
      </x:c>
      <x:c r="G3159" s="6">
        <x:v>92.86963112617782</x:v>
      </x:c>
      <x:c r="H3159" t="s">
        <x:v>97</x:v>
      </x:c>
      <x:c r="I3159" s="6">
        <x:v>27.554173856347006</x:v>
      </x:c>
      <x:c r="J3159" t="s">
        <x:v>95</x:v>
      </x:c>
      <x:c r="K3159" s="6">
        <x:v>1020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21.278999999999996</x:v>
      </x:c>
      <x:c r="S3159" s="8">
        <x:v>69877.27663182844</x:v>
      </x:c>
      <x:c r="T3159" s="12">
        <x:v>340158.5370585593</x:v>
      </x:c>
      <x:c r="U3159" s="12">
        <x:v>22.75</x:v>
      </x:c>
      <x:c r="V3159" s="12">
        <x:v>95</x:v>
      </x:c>
      <x:c r="W3159" s="12">
        <x:f>NA()</x:f>
      </x:c>
    </x:row>
    <x:row r="3160">
      <x:c r="A3160">
        <x:v>396544</x:v>
      </x:c>
      <x:c r="B3160" s="1">
        <x:v>44784.44213582135</x:v>
      </x:c>
      <x:c r="C3160" s="6">
        <x:v>52.641829048333335</x:v>
      </x:c>
      <x:c r="D3160" s="14" t="s">
        <x:v>94</x:v>
      </x:c>
      <x:c r="E3160" s="15">
        <x:v>44771.47877003059</x:v>
      </x:c>
      <x:c r="F3160" t="s">
        <x:v>99</x:v>
      </x:c>
      <x:c r="G3160" s="6">
        <x:v>92.86239061373038</x:v>
      </x:c>
      <x:c r="H3160" t="s">
        <x:v>97</x:v>
      </x:c>
      <x:c r="I3160" s="6">
        <x:v>27.553121604893022</x:v>
      </x:c>
      <x:c r="J3160" t="s">
        <x:v>95</x:v>
      </x:c>
      <x:c r="K3160" s="6">
        <x:v>1020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21.28</x:v>
      </x:c>
      <x:c r="S3160" s="8">
        <x:v>69874.32296961354</x:v>
      </x:c>
      <x:c r="T3160" s="12">
        <x:v>340138.8246968361</x:v>
      </x:c>
      <x:c r="U3160" s="12">
        <x:v>22.75</x:v>
      </x:c>
      <x:c r="V3160" s="12">
        <x:v>95</x:v>
      </x:c>
      <x:c r="W3160" s="12">
        <x:f>NA()</x:f>
      </x:c>
    </x:row>
    <x:row r="3161">
      <x:c r="A3161">
        <x:v>396551</x:v>
      </x:c>
      <x:c r="B3161" s="1">
        <x:v>44784.442147574075</x:v>
      </x:c>
      <x:c r="C3161" s="6">
        <x:v>52.658752975</x:v>
      </x:c>
      <x:c r="D3161" s="14" t="s">
        <x:v>94</x:v>
      </x:c>
      <x:c r="E3161" s="15">
        <x:v>44771.47877003059</x:v>
      </x:c>
      <x:c r="F3161" t="s">
        <x:v>99</x:v>
      </x:c>
      <x:c r="G3161" s="6">
        <x:v>92.83467547361501</x:v>
      </x:c>
      <x:c r="H3161" t="s">
        <x:v>97</x:v>
      </x:c>
      <x:c r="I3161" s="6">
        <x:v>27.556669196826533</x:v>
      </x:c>
      <x:c r="J3161" t="s">
        <x:v>95</x:v>
      </x:c>
      <x:c r="K3161" s="6">
        <x:v>1020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21.283</x:v>
      </x:c>
      <x:c r="S3161" s="8">
        <x:v>69874.7035561964</x:v>
      </x:c>
      <x:c r="T3161" s="12">
        <x:v>340150.4640071559</x:v>
      </x:c>
      <x:c r="U3161" s="12">
        <x:v>22.75</x:v>
      </x:c>
      <x:c r="V3161" s="12">
        <x:v>95</x:v>
      </x:c>
      <x:c r="W3161" s="12">
        <x:f>NA()</x:f>
      </x:c>
    </x:row>
    <x:row r="3162">
      <x:c r="A3162">
        <x:v>396553</x:v>
      </x:c>
      <x:c r="B3162" s="1">
        <x:v>44784.442158754035</x:v>
      </x:c>
      <x:c r="C3162" s="6">
        <x:v>52.67485212</x:v>
      </x:c>
      <x:c r="D3162" s="14" t="s">
        <x:v>94</x:v>
      </x:c>
      <x:c r="E3162" s="15">
        <x:v>44771.47877003059</x:v>
      </x:c>
      <x:c r="F3162" t="s">
        <x:v>99</x:v>
      </x:c>
      <x:c r="G3162" s="6">
        <x:v>92.85073664133571</x:v>
      </x:c>
      <x:c r="H3162" t="s">
        <x:v>97</x:v>
      </x:c>
      <x:c r="I3162" s="6">
        <x:v>27.54786035257439</x:v>
      </x:c>
      <x:c r="J3162" t="s">
        <x:v>95</x:v>
      </x:c>
      <x:c r="K3162" s="6">
        <x:v>1020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21.281999999999996</x:v>
      </x:c>
      <x:c r="S3162" s="8">
        <x:v>69873.58986504037</x:v>
      </x:c>
      <x:c r="T3162" s="12">
        <x:v>340155.1626122504</x:v>
      </x:c>
      <x:c r="U3162" s="12">
        <x:v>22.75</x:v>
      </x:c>
      <x:c r="V3162" s="12">
        <x:v>95</x:v>
      </x:c>
      <x:c r="W3162" s="12">
        <x:f>NA()</x:f>
      </x:c>
    </x:row>
    <x:row r="3163">
      <x:c r="A3163">
        <x:v>396559</x:v>
      </x:c>
      <x:c r="B3163" s="1">
        <x:v>44784.44217051799</x:v>
      </x:c>
      <x:c r="C3163" s="6">
        <x:v>52.691792213333336</x:v>
      </x:c>
      <x:c r="D3163" s="14" t="s">
        <x:v>94</x:v>
      </x:c>
      <x:c r="E3163" s="15">
        <x:v>44771.47877003059</x:v>
      </x:c>
      <x:c r="F3163" t="s">
        <x:v>99</x:v>
      </x:c>
      <x:c r="G3163" s="6">
        <x:v>92.8823889962103</x:v>
      </x:c>
      <x:c r="H3163" t="s">
        <x:v>97</x:v>
      </x:c>
      <x:c r="I3163" s="6">
        <x:v>27.54906292380565</x:v>
      </x:c>
      <x:c r="J3163" t="s">
        <x:v>95</x:v>
      </x:c>
      <x:c r="K3163" s="6">
        <x:v>1020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21.278</x:v>
      </x:c>
      <x:c r="S3163" s="8">
        <x:v>69873.02925143001</x:v>
      </x:c>
      <x:c r="T3163" s="12">
        <x:v>340142.0609682582</x:v>
      </x:c>
      <x:c r="U3163" s="12">
        <x:v>22.75</x:v>
      </x:c>
      <x:c r="V3163" s="12">
        <x:v>95</x:v>
      </x:c>
      <x:c r="W3163" s="12">
        <x:f>NA()</x:f>
      </x:c>
    </x:row>
    <x:row r="3164">
      <x:c r="A3164">
        <x:v>396565</x:v>
      </x:c>
      <x:c r="B3164" s="1">
        <x:v>44784.442182228086</x:v>
      </x:c>
      <x:c r="C3164" s="6">
        <x:v>52.70865475</x:v>
      </x:c>
      <x:c r="D3164" s="14" t="s">
        <x:v>94</x:v>
      </x:c>
      <x:c r="E3164" s="15">
        <x:v>44771.47877003059</x:v>
      </x:c>
      <x:c r="F3164" t="s">
        <x:v>99</x:v>
      </x:c>
      <x:c r="G3164" s="6">
        <x:v>92.91518608927754</x:v>
      </x:c>
      <x:c r="H3164" t="s">
        <x:v>97</x:v>
      </x:c>
      <x:c r="I3164" s="6">
        <x:v>27.549002795234173</x:v>
      </x:c>
      <x:c r="J3164" t="s">
        <x:v>95</x:v>
      </x:c>
      <x:c r="K3164" s="6">
        <x:v>1020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21.274</x:v>
      </x:c>
      <x:c r="S3164" s="8">
        <x:v>69875.49450155637</x:v>
      </x:c>
      <x:c r="T3164" s="12">
        <x:v>340146.48387913714</x:v>
      </x:c>
      <x:c r="U3164" s="12">
        <x:v>22.75</x:v>
      </x:c>
      <x:c r="V3164" s="12">
        <x:v>95</x:v>
      </x:c>
      <x:c r="W3164" s="12">
        <x:f>NA()</x:f>
      </x:c>
    </x:row>
    <x:row r="3165">
      <x:c r="A3165">
        <x:v>396568</x:v>
      </x:c>
      <x:c r="B3165" s="1">
        <x:v>44784.442193380186</x:v>
      </x:c>
      <x:c r="C3165" s="6">
        <x:v>52.724713781666665</x:v>
      </x:c>
      <x:c r="D3165" s="14" t="s">
        <x:v>94</x:v>
      </x:c>
      <x:c r="E3165" s="15">
        <x:v>44771.47877003059</x:v>
      </x:c>
      <x:c r="F3165" t="s">
        <x:v>99</x:v>
      </x:c>
      <x:c r="G3165" s="6">
        <x:v>92.87221425376579</x:v>
      </x:c>
      <x:c r="H3165" t="s">
        <x:v>97</x:v>
      </x:c>
      <x:c r="I3165" s="6">
        <x:v>27.55128768172017</x:v>
      </x:c>
      <x:c r="J3165" t="s">
        <x:v>95</x:v>
      </x:c>
      <x:c r="K3165" s="6">
        <x:v>1020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21.278999999999996</x:v>
      </x:c>
      <x:c r="S3165" s="8">
        <x:v>69877.76902164838</x:v>
      </x:c>
      <x:c r="T3165" s="12">
        <x:v>340137.7997680779</x:v>
      </x:c>
      <x:c r="U3165" s="12">
        <x:v>22.75</x:v>
      </x:c>
      <x:c r="V3165" s="12">
        <x:v>95</x:v>
      </x:c>
      <x:c r="W3165" s="12">
        <x:f>NA()</x:f>
      </x:c>
    </x:row>
    <x:row r="3166">
      <x:c r="A3166">
        <x:v>396573</x:v>
      </x:c>
      <x:c r="B3166" s="1">
        <x:v>44784.442205138854</x:v>
      </x:c>
      <x:c r="C3166" s="6">
        <x:v>52.74164625833333</x:v>
      </x:c>
      <x:c r="D3166" s="14" t="s">
        <x:v>94</x:v>
      </x:c>
      <x:c r="E3166" s="15">
        <x:v>44771.47877003059</x:v>
      </x:c>
      <x:c r="F3166" t="s">
        <x:v>99</x:v>
      </x:c>
      <x:c r="G3166" s="6">
        <x:v>92.8906541628723</x:v>
      </x:c>
      <x:c r="H3166" t="s">
        <x:v>97</x:v>
      </x:c>
      <x:c r="I3166" s="6">
        <x:v>27.548972730948208</x:v>
      </x:c>
      <x:c r="J3166" t="s">
        <x:v>95</x:v>
      </x:c>
      <x:c r="K3166" s="6">
        <x:v>1020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21.277</x:v>
      </x:c>
      <x:c r="S3166" s="8">
        <x:v>69876.49277476956</x:v>
      </x:c>
      <x:c r="T3166" s="12">
        <x:v>340136.20189131086</x:v>
      </x:c>
      <x:c r="U3166" s="12">
        <x:v>22.75</x:v>
      </x:c>
      <x:c r="V3166" s="12">
        <x:v>95</x:v>
      </x:c>
      <x:c r="W3166" s="12">
        <x:f>NA()</x:f>
      </x:c>
    </x:row>
    <x:row r="3167">
      <x:c r="A3167">
        <x:v>396578</x:v>
      </x:c>
      <x:c r="B3167" s="1">
        <x:v>44784.4422168991</x:v>
      </x:c>
      <x:c r="C3167" s="6">
        <x:v>52.75858101</x:v>
      </x:c>
      <x:c r="D3167" s="14" t="s">
        <x:v>94</x:v>
      </x:c>
      <x:c r="E3167" s="15">
        <x:v>44771.47877003059</x:v>
      </x:c>
      <x:c r="F3167" t="s">
        <x:v>99</x:v>
      </x:c>
      <x:c r="G3167" s="6">
        <x:v>92.84086204485303</x:v>
      </x:c>
      <x:c r="H3167" t="s">
        <x:v>97</x:v>
      </x:c>
      <x:c r="I3167" s="6">
        <x:v>27.549754402458802</x:v>
      </x:c>
      <x:c r="J3167" t="s">
        <x:v>95</x:v>
      </x:c>
      <x:c r="K3167" s="6">
        <x:v>1020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21.283</x:v>
      </x:c>
      <x:c r="S3167" s="8">
        <x:v>69878.25100527576</x:v>
      </x:c>
      <x:c r="T3167" s="12">
        <x:v>340143.1161592688</x:v>
      </x:c>
      <x:c r="U3167" s="12">
        <x:v>22.75</x:v>
      </x:c>
      <x:c r="V3167" s="12">
        <x:v>95</x:v>
      </x:c>
      <x:c r="W3167" s="12">
        <x:f>NA()</x:f>
      </x:c>
    </x:row>
    <x:row r="3168">
      <x:c r="A3168">
        <x:v>396584</x:v>
      </x:c>
      <x:c r="B3168" s="1">
        <x:v>44784.442228053456</x:v>
      </x:c>
      <x:c r="C3168" s="6">
        <x:v>52.77464328</x:v>
      </x:c>
      <x:c r="D3168" s="14" t="s">
        <x:v>94</x:v>
      </x:c>
      <x:c r="E3168" s="15">
        <x:v>44771.47877003059</x:v>
      </x:c>
      <x:c r="F3168" t="s">
        <x:v>99</x:v>
      </x:c>
      <x:c r="G3168" s="6">
        <x:v>92.85945380641216</x:v>
      </x:c>
      <x:c r="H3168" t="s">
        <x:v>97</x:v>
      </x:c>
      <x:c r="I3168" s="6">
        <x:v>27.53811954147932</x:v>
      </x:c>
      <x:c r="J3168" t="s">
        <x:v>95</x:v>
      </x:c>
      <x:c r="K3168" s="6">
        <x:v>1020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21.281999999999996</x:v>
      </x:c>
      <x:c r="S3168" s="8">
        <x:v>69877.2374824156</x:v>
      </x:c>
      <x:c r="T3168" s="12">
        <x:v>340134.0676565331</x:v>
      </x:c>
      <x:c r="U3168" s="12">
        <x:v>22.75</x:v>
      </x:c>
      <x:c r="V3168" s="12">
        <x:v>95</x:v>
      </x:c>
      <x:c r="W3168" s="12">
        <x:f>NA()</x:f>
      </x:c>
    </x:row>
    <x:row r="3169">
      <x:c r="A3169">
        <x:v>396589</x:v>
      </x:c>
      <x:c r="B3169" s="1">
        <x:v>44784.442239814656</x:v>
      </x:c>
      <x:c r="C3169" s="6">
        <x:v>52.79157942</x:v>
      </x:c>
      <x:c r="D3169" s="14" t="s">
        <x:v>94</x:v>
      </x:c>
      <x:c r="E3169" s="15">
        <x:v>44771.47877003059</x:v>
      </x:c>
      <x:c r="F3169" t="s">
        <x:v>99</x:v>
      </x:c>
      <x:c r="G3169" s="6">
        <x:v>92.84320711099895</x:v>
      </x:c>
      <x:c r="H3169" t="s">
        <x:v>97</x:v>
      </x:c>
      <x:c r="I3169" s="6">
        <x:v>27.56541793533279</x:v>
      </x:c>
      <x:c r="J3169" t="s">
        <x:v>95</x:v>
      </x:c>
      <x:c r="K3169" s="6">
        <x:v>1020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21.281</x:v>
      </x:c>
      <x:c r="S3169" s="8">
        <x:v>69874.29402129077</x:v>
      </x:c>
      <x:c r="T3169" s="12">
        <x:v>340150.1914517922</x:v>
      </x:c>
      <x:c r="U3169" s="12">
        <x:v>22.75</x:v>
      </x:c>
      <x:c r="V3169" s="12">
        <x:v>95</x:v>
      </x:c>
      <x:c r="W3169" s="12">
        <x:f>NA()</x:f>
      </x:c>
    </x:row>
    <x:row r="3170">
      <x:c r="A3170">
        <x:v>396593</x:v>
      </x:c>
      <x:c r="B3170" s="1">
        <x:v>44784.44225159403</x:v>
      </x:c>
      <x:c r="C3170" s="6">
        <x:v>52.80854170833334</x:v>
      </x:c>
      <x:c r="D3170" s="14" t="s">
        <x:v>94</x:v>
      </x:c>
      <x:c r="E3170" s="15">
        <x:v>44771.47877003059</x:v>
      </x:c>
      <x:c r="F3170" t="s">
        <x:v>99</x:v>
      </x:c>
      <x:c r="G3170" s="6">
        <x:v>92.785407633533</x:v>
      </x:c>
      <x:c r="H3170" t="s">
        <x:v>97</x:v>
      </x:c>
      <x:c r="I3170" s="6">
        <x:v>27.575188890176378</x:v>
      </x:c>
      <x:c r="J3170" t="s">
        <x:v>95</x:v>
      </x:c>
      <x:c r="K3170" s="6">
        <x:v>1020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21.287</x:v>
      </x:c>
      <x:c r="S3170" s="8">
        <x:v>69874.92105945837</x:v>
      </x:c>
      <x:c r="T3170" s="12">
        <x:v>340134.3225229747</x:v>
      </x:c>
      <x:c r="U3170" s="12">
        <x:v>22.75</x:v>
      </x:c>
      <x:c r="V3170" s="12">
        <x:v>95</x:v>
      </x:c>
      <x:c r="W3170" s="12">
        <x:f>NA()</x:f>
      </x:c>
    </x:row>
    <x:row r="3171">
      <x:c r="A3171">
        <x:v>396601</x:v>
      </x:c>
      <x:c r="B3171" s="1">
        <x:v>44784.44226331857</x:v>
      </x:c>
      <x:c r="C3171" s="6">
        <x:v>52.825425038333336</x:v>
      </x:c>
      <x:c r="D3171" s="14" t="s">
        <x:v>94</x:v>
      </x:c>
      <x:c r="E3171" s="15">
        <x:v>44771.47877003059</x:v>
      </x:c>
      <x:c r="F3171" t="s">
        <x:v>99</x:v>
      </x:c>
      <x:c r="G3171" s="6">
        <x:v>92.86072562915722</x:v>
      </x:c>
      <x:c r="H3171" t="s">
        <x:v>97</x:v>
      </x:c>
      <x:c r="I3171" s="6">
        <x:v>27.564125164976303</x:v>
      </x:c>
      <x:c r="J3171" t="s">
        <x:v>95</x:v>
      </x:c>
      <x:c r="K3171" s="6">
        <x:v>1020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21.278999999999996</x:v>
      </x:c>
      <x:c r="S3171" s="8">
        <x:v>69870.03300680827</x:v>
      </x:c>
      <x:c r="T3171" s="12">
        <x:v>340138.5619766447</x:v>
      </x:c>
      <x:c r="U3171" s="12">
        <x:v>22.75</x:v>
      </x:c>
      <x:c r="V3171" s="12">
        <x:v>95</x:v>
      </x:c>
      <x:c r="W3171" s="12">
        <x:f>NA()</x:f>
      </x:c>
    </x:row>
    <x:row r="3172">
      <x:c r="A3172">
        <x:v>396604</x:v>
      </x:c>
      <x:c r="B3172" s="1">
        <x:v>44784.442274499525</x:v>
      </x:c>
      <x:c r="C3172" s="6">
        <x:v>52.841525626666666</x:v>
      </x:c>
      <x:c r="D3172" s="14" t="s">
        <x:v>94</x:v>
      </x:c>
      <x:c r="E3172" s="15">
        <x:v>44771.47877003059</x:v>
      </x:c>
      <x:c r="F3172" t="s">
        <x:v>99</x:v>
      </x:c>
      <x:c r="G3172" s="6">
        <x:v>92.86199381351075</x:v>
      </x:c>
      <x:c r="H3172" t="s">
        <x:v>97</x:v>
      </x:c>
      <x:c r="I3172" s="6">
        <x:v>27.57185173009293</x:v>
      </x:c>
      <x:c r="J3172" t="s">
        <x:v>95</x:v>
      </x:c>
      <x:c r="K3172" s="6">
        <x:v>1020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21.278</x:v>
      </x:c>
      <x:c r="S3172" s="8">
        <x:v>69874.79420472895</x:v>
      </x:c>
      <x:c r="T3172" s="12">
        <x:v>340139.66446760844</x:v>
      </x:c>
      <x:c r="U3172" s="12">
        <x:v>22.75</x:v>
      </x:c>
      <x:c r="V3172" s="12">
        <x:v>95</x:v>
      </x:c>
      <x:c r="W3172" s="12">
        <x:f>NA()</x:f>
      </x:c>
    </x:row>
    <x:row r="3173">
      <x:c r="A3173">
        <x:v>396609</x:v>
      </x:c>
      <x:c r="B3173" s="1">
        <x:v>44784.442286292906</x:v>
      </x:c>
      <x:c r="C3173" s="6">
        <x:v>52.858508095</x:v>
      </x:c>
      <x:c r="D3173" s="14" t="s">
        <x:v>94</x:v>
      </x:c>
      <x:c r="E3173" s="15">
        <x:v>44771.47877003059</x:v>
      </x:c>
      <x:c r="F3173" t="s">
        <x:v>99</x:v>
      </x:c>
      <x:c r="G3173" s="6">
        <x:v>92.86909298956328</x:v>
      </x:c>
      <x:c r="H3173" t="s">
        <x:v>97</x:v>
      </x:c>
      <x:c r="I3173" s="6">
        <x:v>27.554775143039024</x:v>
      </x:c>
      <x:c r="J3173" t="s">
        <x:v>95</x:v>
      </x:c>
      <x:c r="K3173" s="6">
        <x:v>1020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21.278999999999996</x:v>
      </x:c>
      <x:c r="S3173" s="8">
        <x:v>69875.96361227937</x:v>
      </x:c>
      <x:c r="T3173" s="12">
        <x:v>340131.0894605329</x:v>
      </x:c>
      <x:c r="U3173" s="12">
        <x:v>22.75</x:v>
      </x:c>
      <x:c r="V3173" s="12">
        <x:v>95</x:v>
      </x:c>
      <x:c r="W3173" s="12">
        <x:f>NA()</x:f>
      </x:c>
    </x:row>
    <x:row r="3174">
      <x:c r="A3174">
        <x:v>396616</x:v>
      </x:c>
      <x:c r="B3174" s="1">
        <x:v>44784.44229804868</x:v>
      </x:c>
      <x:c r="C3174" s="6">
        <x:v>52.875436405</x:v>
      </x:c>
      <x:c r="D3174" s="14" t="s">
        <x:v>94</x:v>
      </x:c>
      <x:c r="E3174" s="15">
        <x:v>44771.47877003059</x:v>
      </x:c>
      <x:c r="F3174" t="s">
        <x:v>99</x:v>
      </x:c>
      <x:c r="G3174" s="6">
        <x:v>92.80845129981168</x:v>
      </x:c>
      <x:c r="H3174" t="s">
        <x:v>97</x:v>
      </x:c>
      <x:c r="I3174" s="6">
        <x:v>27.5677028329942</x:v>
      </x:c>
      <x:c r="J3174" t="s">
        <x:v>95</x:v>
      </x:c>
      <x:c r="K3174" s="6">
        <x:v>1020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21.284999999999997</x:v>
      </x:c>
      <x:c r="S3174" s="8">
        <x:v>69878.23592901083</x:v>
      </x:c>
      <x:c r="T3174" s="12">
        <x:v>340133.81286419765</x:v>
      </x:c>
      <x:c r="U3174" s="12">
        <x:v>22.75</x:v>
      </x:c>
      <x:c r="V3174" s="12">
        <x:v>95</x:v>
      </x:c>
      <x:c r="W3174" s="12">
        <x:f>NA()</x:f>
      </x:c>
    </x:row>
    <x:row r="3175">
      <x:c r="A3175">
        <x:v>396619</x:v>
      </x:c>
      <x:c r="B3175" s="1">
        <x:v>44784.44230923058</x:v>
      </x:c>
      <x:c r="C3175" s="6">
        <x:v>52.89153835333333</x:v>
      </x:c>
      <x:c r="D3175" s="14" t="s">
        <x:v>94</x:v>
      </x:c>
      <x:c r="E3175" s="15">
        <x:v>44771.47877003059</x:v>
      </x:c>
      <x:c r="F3175" t="s">
        <x:v>99</x:v>
      </x:c>
      <x:c r="G3175" s="6">
        <x:v>92.85512670644631</x:v>
      </x:c>
      <x:c r="H3175" t="s">
        <x:v>97</x:v>
      </x:c>
      <x:c r="I3175" s="6">
        <x:v>27.561238981792485</x:v>
      </x:c>
      <x:c r="J3175" t="s">
        <x:v>95</x:v>
      </x:c>
      <x:c r="K3175" s="6">
        <x:v>1020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21.28</x:v>
      </x:c>
      <x:c r="S3175" s="8">
        <x:v>69879.83516509901</x:v>
      </x:c>
      <x:c r="T3175" s="12">
        <x:v>340147.4937022006</x:v>
      </x:c>
      <x:c r="U3175" s="12">
        <x:v>22.75</x:v>
      </x:c>
      <x:c r="V3175" s="12">
        <x:v>95</x:v>
      </x:c>
      <x:c r="W3175" s="12">
        <x:f>NA()</x:f>
      </x:c>
    </x:row>
    <x:row r="3176">
      <x:c r="A3176">
        <x:v>396625</x:v>
      </x:c>
      <x:c r="B3176" s="1">
        <x:v>44784.442320960974</x:v>
      </x:c>
      <x:c r="C3176" s="6">
        <x:v>52.90843011166667</x:v>
      </x:c>
      <x:c r="D3176" s="14" t="s">
        <x:v>94</x:v>
      </x:c>
      <x:c r="E3176" s="15">
        <x:v>44771.47877003059</x:v>
      </x:c>
      <x:c r="F3176" t="s">
        <x:v>99</x:v>
      </x:c>
      <x:c r="G3176" s="6">
        <x:v>92.819180360586</x:v>
      </x:c>
      <x:c r="H3176" t="s">
        <x:v>97</x:v>
      </x:c>
      <x:c r="I3176" s="6">
        <x:v>27.55570713762654</x:v>
      </x:c>
      <x:c r="J3176" t="s">
        <x:v>95</x:v>
      </x:c>
      <x:c r="K3176" s="6">
        <x:v>1020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21.284999999999997</x:v>
      </x:c>
      <x:c r="S3176" s="8">
        <x:v>69880.15172386749</x:v>
      </x:c>
      <x:c r="T3176" s="12">
        <x:v>340133.1327397271</x:v>
      </x:c>
      <x:c r="U3176" s="12">
        <x:v>22.75</x:v>
      </x:c>
      <x:c r="V3176" s="12">
        <x:v>95</x:v>
      </x:c>
      <x:c r="W3176" s="12">
        <x:f>NA()</x:f>
      </x:c>
    </x:row>
    <x:row r="3177">
      <x:c r="A3177">
        <x:v>396630</x:v>
      </x:c>
      <x:c r="B3177" s="1">
        <x:v>44784.44233272141</x:v>
      </x:c>
      <x:c r="C3177" s="6">
        <x:v>52.92536513833333</x:v>
      </x:c>
      <x:c r="D3177" s="14" t="s">
        <x:v>94</x:v>
      </x:c>
      <x:c r="E3177" s="15">
        <x:v>44771.47877003059</x:v>
      </x:c>
      <x:c r="F3177" t="s">
        <x:v>99</x:v>
      </x:c>
      <x:c r="G3177" s="6">
        <x:v>92.84027025635639</x:v>
      </x:c>
      <x:c r="H3177" t="s">
        <x:v>97</x:v>
      </x:c>
      <x:c r="I3177" s="6">
        <x:v>27.550415816956047</x:v>
      </x:c>
      <x:c r="J3177" t="s">
        <x:v>95</x:v>
      </x:c>
      <x:c r="K3177" s="6">
        <x:v>1020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21.283</x:v>
      </x:c>
      <x:c r="S3177" s="8">
        <x:v>69880.07999304342</x:v>
      </x:c>
      <x:c r="T3177" s="12">
        <x:v>340149.3181828507</x:v>
      </x:c>
      <x:c r="U3177" s="12">
        <x:v>22.75</x:v>
      </x:c>
      <x:c r="V3177" s="12">
        <x:v>95</x:v>
      </x:c>
      <x:c r="W3177" s="12">
        <x:f>NA()</x:f>
      </x:c>
    </x:row>
    <x:row r="3178">
      <x:c r="A3178">
        <x:v>396634</x:v>
      </x:c>
      <x:c r="B3178" s="1">
        <x:v>44784.44234388143</x:v>
      </x:c>
      <x:c r="C3178" s="6">
        <x:v>52.941435555</x:v>
      </x:c>
      <x:c r="D3178" s="14" t="s">
        <x:v>94</x:v>
      </x:c>
      <x:c r="E3178" s="15">
        <x:v>44771.47877003059</x:v>
      </x:c>
      <x:c r="F3178" t="s">
        <x:v>99</x:v>
      </x:c>
      <x:c r="G3178" s="6">
        <x:v>92.8390329005806</x:v>
      </x:c>
      <x:c r="H3178" t="s">
        <x:v>97</x:v>
      </x:c>
      <x:c r="I3178" s="6">
        <x:v>27.551798774962663</x:v>
      </x:c>
      <x:c r="J3178" t="s">
        <x:v>95</x:v>
      </x:c>
      <x:c r="K3178" s="6">
        <x:v>1020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21.283</x:v>
      </x:c>
      <x:c r="S3178" s="8">
        <x:v>69875.20197384659</x:v>
      </x:c>
      <x:c r="T3178" s="12">
        <x:v>340136.4968778319</x:v>
      </x:c>
      <x:c r="U3178" s="12">
        <x:v>22.75</x:v>
      </x:c>
      <x:c r="V3178" s="12">
        <x:v>95</x:v>
      </x:c>
      <x:c r="W3178" s="12">
        <x:f>NA()</x:f>
      </x:c>
    </x:row>
    <x:row r="3179">
      <x:c r="A3179">
        <x:v>396639</x:v>
      </x:c>
      <x:c r="B3179" s="1">
        <x:v>44784.44235562532</x:v>
      </x:c>
      <x:c r="C3179" s="6">
        <x:v>52.958346768333335</x:v>
      </x:c>
      <x:c r="D3179" s="14" t="s">
        <x:v>94</x:v>
      </x:c>
      <x:c r="E3179" s="15">
        <x:v>44771.47877003059</x:v>
      </x:c>
      <x:c r="F3179" t="s">
        <x:v>99</x:v>
      </x:c>
      <x:c r="G3179" s="6">
        <x:v>92.83508143070752</x:v>
      </x:c>
      <x:c r="H3179" t="s">
        <x:v>97</x:v>
      </x:c>
      <x:c r="I3179" s="6">
        <x:v>27.565357806468455</x:v>
      </x:c>
      <x:c r="J3179" t="s">
        <x:v>95</x:v>
      </x:c>
      <x:c r="K3179" s="6">
        <x:v>1020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21.281999999999996</x:v>
      </x:c>
      <x:c r="S3179" s="8">
        <x:v>69882.51950160443</x:v>
      </x:c>
      <x:c r="T3179" s="12">
        <x:v>340142.4256084907</x:v>
      </x:c>
      <x:c r="U3179" s="12">
        <x:v>22.75</x:v>
      </x:c>
      <x:c r="V3179" s="12">
        <x:v>95</x:v>
      </x:c>
      <x:c r="W3179" s="12">
        <x:f>NA()</x:f>
      </x:c>
    </x:row>
    <x:row r="3180">
      <x:c r="A3180">
        <x:v>396646</x:v>
      </x:c>
      <x:c r="B3180" s="1">
        <x:v>44784.44236736057</x:v>
      </x:c>
      <x:c r="C3180" s="6">
        <x:v>52.97524554</x:v>
      </x:c>
      <x:c r="D3180" s="14" t="s">
        <x:v>94</x:v>
      </x:c>
      <x:c r="E3180" s="15">
        <x:v>44771.47877003059</x:v>
      </x:c>
      <x:c r="F3180" t="s">
        <x:v>99</x:v>
      </x:c>
      <x:c r="G3180" s="6">
        <x:v>92.76656014334031</x:v>
      </x:c>
      <x:c r="H3180" t="s">
        <x:v>97</x:v>
      </x:c>
      <x:c r="I3180" s="6">
        <x:v>27.550566138450904</x:v>
      </x:c>
      <x:c r="J3180" t="s">
        <x:v>95</x:v>
      </x:c>
      <x:c r="K3180" s="6">
        <x:v>1020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21.292</x:v>
      </x:c>
      <x:c r="S3180" s="8">
        <x:v>69884.40841592423</x:v>
      </x:c>
      <x:c r="T3180" s="12">
        <x:v>340146.59826129006</x:v>
      </x:c>
      <x:c r="U3180" s="12">
        <x:v>22.75</x:v>
      </x:c>
      <x:c r="V3180" s="12">
        <x:v>95</x:v>
      </x:c>
      <x:c r="W3180" s="12">
        <x:f>NA()</x:f>
      </x:c>
    </x:row>
    <x:row r="3181">
      <x:c r="A3181">
        <x:v>396649</x:v>
      </x:c>
      <x:c r="B3181" s="1">
        <x:v>44784.44237852769</x:v>
      </x:c>
      <x:c r="C3181" s="6">
        <x:v>52.991326173333334</x:v>
      </x:c>
      <x:c r="D3181" s="14" t="s">
        <x:v>94</x:v>
      </x:c>
      <x:c r="E3181" s="15">
        <x:v>44771.47877003059</x:v>
      </x:c>
      <x:c r="F3181" t="s">
        <x:v>99</x:v>
      </x:c>
      <x:c r="G3181" s="6">
        <x:v>92.83314238535858</x:v>
      </x:c>
      <x:c r="H3181" t="s">
        <x:v>97</x:v>
      </x:c>
      <x:c r="I3181" s="6">
        <x:v>27.558382865459862</x:v>
      </x:c>
      <x:c r="J3181" t="s">
        <x:v>95</x:v>
      </x:c>
      <x:c r="K3181" s="6">
        <x:v>1020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21.283</x:v>
      </x:c>
      <x:c r="S3181" s="8">
        <x:v>69878.56641525557</x:v>
      </x:c>
      <x:c r="T3181" s="12">
        <x:v>340117.2769237381</x:v>
      </x:c>
      <x:c r="U3181" s="12">
        <x:v>22.75</x:v>
      </x:c>
      <x:c r="V3181" s="12">
        <x:v>95</x:v>
      </x:c>
      <x:c r="W3181" s="12">
        <x:f>NA()</x:f>
      </x:c>
    </x:row>
    <x:row r="3182">
      <x:c r="A3182">
        <x:v>396656</x:v>
      </x:c>
      <x:c r="B3182" s="1">
        <x:v>44784.442390296506</x:v>
      </x:c>
      <x:c r="C3182" s="6">
        <x:v>53.00827328333333</x:v>
      </x:c>
      <x:c r="D3182" s="14" t="s">
        <x:v>94</x:v>
      </x:c>
      <x:c r="E3182" s="15">
        <x:v>44771.47877003059</x:v>
      </x:c>
      <x:c r="F3182" t="s">
        <x:v>99</x:v>
      </x:c>
      <x:c r="G3182" s="6">
        <x:v>92.83069491024185</x:v>
      </x:c>
      <x:c r="H3182" t="s">
        <x:v>97</x:v>
      </x:c>
      <x:c r="I3182" s="6">
        <x:v>27.561118724213884</x:v>
      </x:c>
      <x:c r="J3182" t="s">
        <x:v>95</x:v>
      </x:c>
      <x:c r="K3182" s="6">
        <x:v>1020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21.283</x:v>
      </x:c>
      <x:c r="S3182" s="8">
        <x:v>69876.44524827333</x:v>
      </x:c>
      <x:c r="T3182" s="12">
        <x:v>340137.4174945157</x:v>
      </x:c>
      <x:c r="U3182" s="12">
        <x:v>22.75</x:v>
      </x:c>
      <x:c r="V3182" s="12">
        <x:v>95</x:v>
      </x:c>
      <x:c r="W3182" s="12">
        <x:f>NA()</x:f>
      </x:c>
    </x:row>
    <x:row r="3183">
      <x:c r="A3183">
        <x:v>396661</x:v>
      </x:c>
      <x:c r="B3183" s="1">
        <x:v>44784.442402050285</x:v>
      </x:c>
      <x:c r="C3183" s="6">
        <x:v>53.025198716666665</x:v>
      </x:c>
      <x:c r="D3183" s="14" t="s">
        <x:v>94</x:v>
      </x:c>
      <x:c r="E3183" s="15">
        <x:v>44771.47877003059</x:v>
      </x:c>
      <x:c r="F3183" t="s">
        <x:v>99</x:v>
      </x:c>
      <x:c r="G3183" s="6">
        <x:v>92.85243153959298</x:v>
      </x:c>
      <x:c r="H3183" t="s">
        <x:v>97</x:v>
      </x:c>
      <x:c r="I3183" s="6">
        <x:v>27.545966303758178</x:v>
      </x:c>
      <x:c r="J3183" t="s">
        <x:v>95</x:v>
      </x:c>
      <x:c r="K3183" s="6">
        <x:v>1020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21.281999999999996</x:v>
      </x:c>
      <x:c r="S3183" s="8">
        <x:v>69880.23222271338</x:v>
      </x:c>
      <x:c r="T3183" s="12">
        <x:v>340130.71018016915</x:v>
      </x:c>
      <x:c r="U3183" s="12">
        <x:v>22.75</x:v>
      </x:c>
      <x:c r="V3183" s="12">
        <x:v>95</x:v>
      </x:c>
      <x:c r="W3183" s="12">
        <x:f>NA()</x:f>
      </x:c>
    </x:row>
    <x:row r="3184">
      <x:c r="A3184">
        <x:v>396662</x:v>
      </x:c>
      <x:c r="B3184" s="1">
        <x:v>44784.44241321469</x:v>
      </x:c>
      <x:c r="C3184" s="6">
        <x:v>53.041275453333334</x:v>
      </x:c>
      <x:c r="D3184" s="14" t="s">
        <x:v>94</x:v>
      </x:c>
      <x:c r="E3184" s="15">
        <x:v>44771.47877003059</x:v>
      </x:c>
      <x:c r="F3184" t="s">
        <x:v>99</x:v>
      </x:c>
      <x:c r="G3184" s="6">
        <x:v>92.87625062866434</x:v>
      </x:c>
      <x:c r="H3184" t="s">
        <x:v>97</x:v>
      </x:c>
      <x:c r="I3184" s="6">
        <x:v>27.546778038833963</x:v>
      </x:c>
      <x:c r="J3184" t="s">
        <x:v>95</x:v>
      </x:c>
      <x:c r="K3184" s="6">
        <x:v>1020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21.278999999999996</x:v>
      </x:c>
      <x:c r="S3184" s="8">
        <x:v>69888.2707538675</x:v>
      </x:c>
      <x:c r="T3184" s="12">
        <x:v>340127.6683064107</x:v>
      </x:c>
      <x:c r="U3184" s="12">
        <x:v>22.75</x:v>
      </x:c>
      <x:c r="V3184" s="12">
        <x:v>95</x:v>
      </x:c>
      <x:c r="W3184" s="12">
        <x:f>NA()</x:f>
      </x:c>
    </x:row>
    <x:row r="3185">
      <x:c r="A3185">
        <x:v>396668</x:v>
      </x:c>
      <x:c r="B3185" s="1">
        <x:v>44784.44242496137</x:v>
      </x:c>
      <x:c r="C3185" s="6">
        <x:v>53.058190683333336</x:v>
      </x:c>
      <x:c r="D3185" s="14" t="s">
        <x:v>94</x:v>
      </x:c>
      <x:c r="E3185" s="15">
        <x:v>44771.47877003059</x:v>
      </x:c>
      <x:c r="F3185" t="s">
        <x:v>99</x:v>
      </x:c>
      <x:c r="G3185" s="6">
        <x:v>92.82235262756701</x:v>
      </x:c>
      <x:c r="H3185" t="s">
        <x:v>97</x:v>
      </x:c>
      <x:c r="I3185" s="6">
        <x:v>27.543020007724863</x:v>
      </x:c>
      <x:c r="J3185" t="s">
        <x:v>95</x:v>
      </x:c>
      <x:c r="K3185" s="6">
        <x:v>1020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21.286</x:v>
      </x:c>
      <x:c r="S3185" s="8">
        <x:v>69881.42884143913</x:v>
      </x:c>
      <x:c r="T3185" s="12">
        <x:v>340132.0617417776</x:v>
      </x:c>
      <x:c r="U3185" s="12">
        <x:v>22.75</x:v>
      </x:c>
      <x:c r="V3185" s="12">
        <x:v>95</x:v>
      </x:c>
      <x:c r="W3185" s="12">
        <x:f>NA()</x:f>
      </x:c>
    </x:row>
    <x:row r="3186">
      <x:c r="A3186">
        <x:v>396673</x:v>
      </x:c>
      <x:c r="B3186" s="1">
        <x:v>44784.4424367178</x:v>
      </x:c>
      <x:c r="C3186" s="6">
        <x:v>53.07511993666667</x:v>
      </x:c>
      <x:c r="D3186" s="14" t="s">
        <x:v>94</x:v>
      </x:c>
      <x:c r="E3186" s="15">
        <x:v>44771.47877003059</x:v>
      </x:c>
      <x:c r="F3186" t="s">
        <x:v>99</x:v>
      </x:c>
      <x:c r="G3186" s="6">
        <x:v>92.79941250968363</x:v>
      </x:c>
      <x:c r="H3186" t="s">
        <x:v>97</x:v>
      </x:c>
      <x:c r="I3186" s="6">
        <x:v>27.55038575265735</x:v>
      </x:c>
      <x:c r="J3186" t="s">
        <x:v>95</x:v>
      </x:c>
      <x:c r="K3186" s="6">
        <x:v>1020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21.287999999999997</x:v>
      </x:c>
      <x:c r="S3186" s="8">
        <x:v>69885.92911556327</x:v>
      </x:c>
      <x:c r="T3186" s="12">
        <x:v>340135.4704027903</x:v>
      </x:c>
      <x:c r="U3186" s="12">
        <x:v>22.75</x:v>
      </x:c>
      <x:c r="V3186" s="12">
        <x:v>95</x:v>
      </x:c>
      <x:c r="W3186" s="12">
        <x:f>NA()</x:f>
      </x:c>
    </x:row>
    <x:row r="3187">
      <x:c r="A3187">
        <x:v>396680</x:v>
      </x:c>
      <x:c r="B3187" s="1">
        <x:v>44784.44244850292</x:v>
      </x:c>
      <x:c r="C3187" s="6">
        <x:v>53.09209052833334</x:v>
      </x:c>
      <x:c r="D3187" s="14" t="s">
        <x:v>94</x:v>
      </x:c>
      <x:c r="E3187" s="15">
        <x:v>44771.47877003059</x:v>
      </x:c>
      <x:c r="F3187" t="s">
        <x:v>99</x:v>
      </x:c>
      <x:c r="G3187" s="6">
        <x:v>92.78591834600165</x:v>
      </x:c>
      <x:c r="H3187" t="s">
        <x:v>97</x:v>
      </x:c>
      <x:c r="I3187" s="6">
        <x:v>27.57461766434062</x:v>
      </x:c>
      <x:c r="J3187" t="s">
        <x:v>95</x:v>
      </x:c>
      <x:c r="K3187" s="6">
        <x:v>1020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21.287</x:v>
      </x:c>
      <x:c r="S3187" s="8">
        <x:v>69877.68057037232</x:v>
      </x:c>
      <x:c r="T3187" s="12">
        <x:v>340133.1217905771</x:v>
      </x:c>
      <x:c r="U3187" s="12">
        <x:v>22.75</x:v>
      </x:c>
      <x:c r="V3187" s="12">
        <x:v>95</x:v>
      </x:c>
      <x:c r="W3187" s="12">
        <x:f>NA()</x:f>
      </x:c>
    </x:row>
    <x:row r="3188">
      <x:c r="A3188">
        <x:v>396686</x:v>
      </x:c>
      <x:c r="B3188" s="1">
        <x:v>44784.442459678525</x:v>
      </x:c>
      <x:c r="C3188" s="6">
        <x:v>53.10818338666667</x:v>
      </x:c>
      <x:c r="D3188" s="14" t="s">
        <x:v>94</x:v>
      </x:c>
      <x:c r="E3188" s="15">
        <x:v>44771.47877003059</x:v>
      </x:c>
      <x:c r="F3188" t="s">
        <x:v>99</x:v>
      </x:c>
      <x:c r="G3188" s="6">
        <x:v>92.83744826127908</x:v>
      </x:c>
      <x:c r="H3188" t="s">
        <x:v>97</x:v>
      </x:c>
      <x:c r="I3188" s="6">
        <x:v>27.562712137482777</x:v>
      </x:c>
      <x:c r="J3188" t="s">
        <x:v>95</x:v>
      </x:c>
      <x:c r="K3188" s="6">
        <x:v>1020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21.281999999999996</x:v>
      </x:c>
      <x:c r="S3188" s="8">
        <x:v>69885.69256770393</x:v>
      </x:c>
      <x:c r="T3188" s="12">
        <x:v>340119.5339865232</x:v>
      </x:c>
      <x:c r="U3188" s="12">
        <x:v>22.75</x:v>
      </x:c>
      <x:c r="V3188" s="12">
        <x:v>95</x:v>
      </x:c>
      <x:c r="W3188" s="12">
        <x:f>NA()</x:f>
      </x:c>
    </x:row>
    <x:row r="3189">
      <x:c r="A3189">
        <x:v>396689</x:v>
      </x:c>
      <x:c r="B3189" s="1">
        <x:v>44784.442471437345</x:v>
      </x:c>
      <x:c r="C3189" s="6">
        <x:v>53.12511608333333</x:v>
      </x:c>
      <x:c r="D3189" s="14" t="s">
        <x:v>94</x:v>
      </x:c>
      <x:c r="E3189" s="15">
        <x:v>44771.47877003059</x:v>
      </x:c>
      <x:c r="F3189" t="s">
        <x:v>99</x:v>
      </x:c>
      <x:c r="G3189" s="6">
        <x:v>92.84172494700692</x:v>
      </x:c>
      <x:c r="H3189" t="s">
        <x:v>97</x:v>
      </x:c>
      <x:c r="I3189" s="6">
        <x:v>27.557931899945288</x:v>
      </x:c>
      <x:c r="J3189" t="s">
        <x:v>95</x:v>
      </x:c>
      <x:c r="K3189" s="6">
        <x:v>1020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21.281999999999996</x:v>
      </x:c>
      <x:c r="S3189" s="8">
        <x:v>69880.80498130845</x:v>
      </x:c>
      <x:c r="T3189" s="12">
        <x:v>340130.46163784515</x:v>
      </x:c>
      <x:c r="U3189" s="12">
        <x:v>22.75</x:v>
      </x:c>
      <x:c r="V3189" s="12">
        <x:v>95</x:v>
      </x:c>
      <x:c r="W3189" s="12">
        <x:f>NA()</x:f>
      </x:c>
    </x:row>
    <x:row r="3190">
      <x:c r="A3190">
        <x:v>396695</x:v>
      </x:c>
      <x:c r="B3190" s="1">
        <x:v>44784.44248320387</x:v>
      </x:c>
      <x:c r="C3190" s="6">
        <x:v>53.142059886666665</x:v>
      </x:c>
      <x:c r="D3190" s="14" t="s">
        <x:v>94</x:v>
      </x:c>
      <x:c r="E3190" s="15">
        <x:v>44771.47877003059</x:v>
      </x:c>
      <x:c r="F3190" t="s">
        <x:v>99</x:v>
      </x:c>
      <x:c r="G3190" s="6">
        <x:v>92.8441727566035</x:v>
      </x:c>
      <x:c r="H3190" t="s">
        <x:v>97</x:v>
      </x:c>
      <x:c r="I3190" s="6">
        <x:v>27.555196043788783</x:v>
      </x:c>
      <x:c r="J3190" t="s">
        <x:v>95</x:v>
      </x:c>
      <x:c r="K3190" s="6">
        <x:v>1020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21.281999999999996</x:v>
      </x:c>
      <x:c r="S3190" s="8">
        <x:v>69881.00153644009</x:v>
      </x:c>
      <x:c r="T3190" s="12">
        <x:v>340130.73918708187</x:v>
      </x:c>
      <x:c r="U3190" s="12">
        <x:v>22.75</x:v>
      </x:c>
      <x:c r="V3190" s="12">
        <x:v>95</x:v>
      </x:c>
      <x:c r="W3190" s="12">
        <x:f>NA()</x:f>
      </x:c>
    </x:row>
    <x:row r="3191">
      <x:c r="A3191">
        <x:v>396697</x:v>
      </x:c>
      <x:c r="B3191" s="1">
        <x:v>44784.44249436487</x:v>
      </x:c>
      <x:c r="C3191" s="6">
        <x:v>53.15813171833334</x:v>
      </x:c>
      <x:c r="D3191" s="14" t="s">
        <x:v>94</x:v>
      </x:c>
      <x:c r="E3191" s="15">
        <x:v>44771.47877003059</x:v>
      </x:c>
      <x:c r="F3191" t="s">
        <x:v>99</x:v>
      </x:c>
      <x:c r="G3191" s="6">
        <x:v>92.86182560943874</x:v>
      </x:c>
      <x:c r="H3191" t="s">
        <x:v>97</x:v>
      </x:c>
      <x:c r="I3191" s="6">
        <x:v>27.553752955725486</x:v>
      </x:c>
      <x:c r="J3191" t="s">
        <x:v>95</x:v>
      </x:c>
      <x:c r="K3191" s="6">
        <x:v>1020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21.28</x:v>
      </x:c>
      <x:c r="S3191" s="8">
        <x:v>69880.93874762303</x:v>
      </x:c>
      <x:c r="T3191" s="12">
        <x:v>340117.40505134047</x:v>
      </x:c>
      <x:c r="U3191" s="12">
        <x:v>22.75</x:v>
      </x:c>
      <x:c r="V3191" s="12">
        <x:v>95</x:v>
      </x:c>
      <x:c r="W3191" s="12">
        <x:f>NA()</x:f>
      </x:c>
    </x:row>
    <x:row r="3192">
      <x:c r="A3192">
        <x:v>396703</x:v>
      </x:c>
      <x:c r="B3192" s="1">
        <x:v>44784.44250612437</x:v>
      </x:c>
      <x:c r="C3192" s="6">
        <x:v>53.175065401666664</x:v>
      </x:c>
      <x:c r="D3192" s="14" t="s">
        <x:v>94</x:v>
      </x:c>
      <x:c r="E3192" s="15">
        <x:v>44771.47877003059</x:v>
      </x:c>
      <x:c r="F3192" t="s">
        <x:v>99</x:v>
      </x:c>
      <x:c r="G3192" s="6">
        <x:v>92.84162017991446</x:v>
      </x:c>
      <x:c r="H3192" t="s">
        <x:v>97</x:v>
      </x:c>
      <x:c r="I3192" s="6">
        <x:v>27.567191737329722</x:v>
      </x:c>
      <x:c r="J3192" t="s">
        <x:v>95</x:v>
      </x:c>
      <x:c r="K3192" s="6">
        <x:v>1020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21.281</x:v>
      </x:c>
      <x:c r="S3192" s="8">
        <x:v>69880.34545030886</x:v>
      </x:c>
      <x:c r="T3192" s="12">
        <x:v>340131.74218702374</x:v>
      </x:c>
      <x:c r="U3192" s="12">
        <x:v>22.75</x:v>
      </x:c>
      <x:c r="V3192" s="12">
        <x:v>95</x:v>
      </x:c>
      <x:c r="W3192" s="12">
        <x:f>NA()</x:f>
      </x:c>
    </x:row>
    <x:row r="3193">
      <x:c r="A3193">
        <x:v>396708</x:v>
      </x:c>
      <x:c r="B3193" s="1">
        <x:v>44784.442517878364</x:v>
      </x:c>
      <x:c r="C3193" s="6">
        <x:v>53.19199115166667</x:v>
      </x:c>
      <x:c r="D3193" s="14" t="s">
        <x:v>94</x:v>
      </x:c>
      <x:c r="E3193" s="15">
        <x:v>44771.47877003059</x:v>
      </x:c>
      <x:c r="F3193" t="s">
        <x:v>99</x:v>
      </x:c>
      <x:c r="G3193" s="6">
        <x:v>92.78215319377227</x:v>
      </x:c>
      <x:c r="H3193" t="s">
        <x:v>97</x:v>
      </x:c>
      <x:c r="I3193" s="6">
        <x:v>27.56968708748809</x:v>
      </x:c>
      <x:c r="J3193" t="s">
        <x:v>95</x:v>
      </x:c>
      <x:c r="K3193" s="6">
        <x:v>1020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21.287999999999997</x:v>
      </x:c>
      <x:c r="S3193" s="8">
        <x:v>69886.88134425195</x:v>
      </x:c>
      <x:c r="T3193" s="12">
        <x:v>340123.3280290173</x:v>
      </x:c>
      <x:c r="U3193" s="12">
        <x:v>22.75</x:v>
      </x:c>
      <x:c r="V3193" s="12">
        <x:v>95</x:v>
      </x:c>
      <x:c r="W3193" s="12">
        <x:f>NA()</x:f>
      </x:c>
    </x:row>
    <x:row r="3194">
      <x:c r="A3194">
        <x:v>396715</x:v>
      </x:c>
      <x:c r="B3194" s="1">
        <x:v>44784.44252905119</x:v>
      </x:c>
      <x:c r="C3194" s="6">
        <x:v>53.208080025</x:v>
      </x:c>
      <x:c r="D3194" s="14" t="s">
        <x:v>94</x:v>
      </x:c>
      <x:c r="E3194" s="15">
        <x:v>44771.47877003059</x:v>
      </x:c>
      <x:c r="F3194" t="s">
        <x:v>99</x:v>
      </x:c>
      <x:c r="G3194" s="6">
        <x:v>92.8397845589153</x:v>
      </x:c>
      <x:c r="H3194" t="s">
        <x:v>97</x:v>
      </x:c>
      <x:c r="I3194" s="6">
        <x:v>27.5418174386582</x:v>
      </x:c>
      <x:c r="J3194" t="s">
        <x:v>95</x:v>
      </x:c>
      <x:c r="K3194" s="6">
        <x:v>1020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21.284</x:v>
      </x:c>
      <x:c r="S3194" s="8">
        <x:v>69890.70910911288</x:v>
      </x:c>
      <x:c r="T3194" s="12">
        <x:v>340126.4682584774</x:v>
      </x:c>
      <x:c r="U3194" s="12">
        <x:v>22.75</x:v>
      </x:c>
      <x:c r="V3194" s="12">
        <x:v>95</x:v>
      </x:c>
      <x:c r="W3194" s="12">
        <x:f>NA()</x:f>
      </x:c>
    </x:row>
    <x:row r="3195">
      <x:c r="A3195">
        <x:v>396718</x:v>
      </x:c>
      <x:c r="B3195" s="1">
        <x:v>44784.442540834425</x:v>
      </x:c>
      <x:c r="C3195" s="6">
        <x:v>53.22504788166667</x:v>
      </x:c>
      <x:c r="D3195" s="14" t="s">
        <x:v>94</x:v>
      </x:c>
      <x:c r="E3195" s="15">
        <x:v>44771.47877003059</x:v>
      </x:c>
      <x:c r="F3195" t="s">
        <x:v>99</x:v>
      </x:c>
      <x:c r="G3195" s="6">
        <x:v>92.87067799698696</x:v>
      </x:c>
      <x:c r="H3195" t="s">
        <x:v>97</x:v>
      </x:c>
      <x:c r="I3195" s="6">
        <x:v>27.54386180632764</x:v>
      </x:c>
      <x:c r="J3195" t="s">
        <x:v>95</x:v>
      </x:c>
      <x:c r="K3195" s="6">
        <x:v>1020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21.28</x:v>
      </x:c>
      <x:c r="S3195" s="8">
        <x:v>69880.07572443523</x:v>
      </x:c>
      <x:c r="T3195" s="12">
        <x:v>340125.1016603568</x:v>
      </x:c>
      <x:c r="U3195" s="12">
        <x:v>22.75</x:v>
      </x:c>
      <x:c r="V3195" s="12">
        <x:v>95</x:v>
      </x:c>
      <x:c r="W3195" s="12">
        <x:f>NA()</x:f>
      </x:c>
    </x:row>
    <x:row r="3196">
      <x:c r="A3196">
        <x:v>396726</x:v>
      </x:c>
      <x:c r="B3196" s="1">
        <x:v>44784.442552598186</x:v>
      </x:c>
      <x:c r="C3196" s="6">
        <x:v>53.24198769666667</x:v>
      </x:c>
      <x:c r="D3196" s="14" t="s">
        <x:v>94</x:v>
      </x:c>
      <x:c r="E3196" s="15">
        <x:v>44771.47877003059</x:v>
      </x:c>
      <x:c r="F3196" t="s">
        <x:v>99</x:v>
      </x:c>
      <x:c r="G3196" s="6">
        <x:v>92.8261190415144</x:v>
      </x:c>
      <x:c r="H3196" t="s">
        <x:v>97</x:v>
      </x:c>
      <x:c r="I3196" s="6">
        <x:v>27.547950545401363</x:v>
      </x:c>
      <x:c r="J3196" t="s">
        <x:v>95</x:v>
      </x:c>
      <x:c r="K3196" s="6">
        <x:v>1020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21.284999999999997</x:v>
      </x:c>
      <x:c r="S3196" s="8">
        <x:v>69883.6552334047</x:v>
      </x:c>
      <x:c r="T3196" s="12">
        <x:v>340147.20292855153</x:v>
      </x:c>
      <x:c r="U3196" s="12">
        <x:v>22.75</x:v>
      </x:c>
      <x:c r="V3196" s="12">
        <x:v>95</x:v>
      </x:c>
      <x:c r="W3196" s="12">
        <x:f>NA()</x:f>
      </x:c>
    </x:row>
    <x:row r="3197">
      <x:c r="A3197">
        <x:v>396730</x:v>
      </x:c>
      <x:c r="B3197" s="1">
        <x:v>44784.44256376556</x:v>
      </x:c>
      <x:c r="C3197" s="6">
        <x:v>53.25806871</x:v>
      </x:c>
      <x:c r="D3197" s="14" t="s">
        <x:v>94</x:v>
      </x:c>
      <x:c r="E3197" s="15">
        <x:v>44771.47877003059</x:v>
      </x:c>
      <x:c r="F3197" t="s">
        <x:v>99</x:v>
      </x:c>
      <x:c r="G3197" s="6">
        <x:v>92.79169778493466</x:v>
      </x:c>
      <x:c r="H3197" t="s">
        <x:v>97</x:v>
      </x:c>
      <x:c r="I3197" s="6">
        <x:v>27.568153799822085</x:v>
      </x:c>
      <x:c r="J3197" t="s">
        <x:v>95</x:v>
      </x:c>
      <x:c r="K3197" s="6">
        <x:v>1020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21.287</x:v>
      </x:c>
      <x:c r="S3197" s="8">
        <x:v>69887.25977263425</x:v>
      </x:c>
      <x:c r="T3197" s="12">
        <x:v>340107.78766359243</x:v>
      </x:c>
      <x:c r="U3197" s="12">
        <x:v>22.75</x:v>
      </x:c>
      <x:c r="V3197" s="12">
        <x:v>95</x:v>
      </x:c>
      <x:c r="W3197" s="12">
        <x:f>NA()</x:f>
      </x:c>
    </x:row>
    <x:row r="3198">
      <x:c r="A3198">
        <x:v>396734</x:v>
      </x:c>
      <x:c r="B3198" s="1">
        <x:v>44784.44257549804</x:v>
      </x:c>
      <x:c r="C3198" s="6">
        <x:v>53.274963488333334</x:v>
      </x:c>
      <x:c r="D3198" s="14" t="s">
        <x:v>94</x:v>
      </x:c>
      <x:c r="E3198" s="15">
        <x:v>44771.47877003059</x:v>
      </x:c>
      <x:c r="F3198" t="s">
        <x:v>99</x:v>
      </x:c>
      <x:c r="G3198" s="6">
        <x:v>92.79650995832303</x:v>
      </x:c>
      <x:c r="H3198" t="s">
        <x:v>97</x:v>
      </x:c>
      <x:c r="I3198" s="6">
        <x:v>27.56277226630027</x:v>
      </x:c>
      <x:c r="J3198" t="s">
        <x:v>95</x:v>
      </x:c>
      <x:c r="K3198" s="6">
        <x:v>1020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21.287</x:v>
      </x:c>
      <x:c r="S3198" s="8">
        <x:v>69886.86586498852</x:v>
      </x:c>
      <x:c r="T3198" s="12">
        <x:v>340117.9276241988</x:v>
      </x:c>
      <x:c r="U3198" s="12">
        <x:v>22.75</x:v>
      </x:c>
      <x:c r="V3198" s="12">
        <x:v>95</x:v>
      </x:c>
      <x:c r="W3198" s="12">
        <x:f>NA()</x:f>
      </x:c>
    </x:row>
    <x:row r="3199">
      <x:c r="A3199">
        <x:v>396739</x:v>
      </x:c>
      <x:c r="B3199" s="1">
        <x:v>44784.442587255035</x:v>
      </x:c>
      <x:c r="C3199" s="6">
        <x:v>53.291893556666665</x:v>
      </x:c>
      <x:c r="D3199" s="14" t="s">
        <x:v>94</x:v>
      </x:c>
      <x:c r="E3199" s="15">
        <x:v>44771.47877003059</x:v>
      </x:c>
      <x:c r="F3199" t="s">
        <x:v>99</x:v>
      </x:c>
      <x:c r="G3199" s="6">
        <x:v>92.86123678259607</x:v>
      </x:c>
      <x:c r="H3199" t="s">
        <x:v>97</x:v>
      </x:c>
      <x:c r="I3199" s="6">
        <x:v>27.563553941024566</x:v>
      </x:c>
      <x:c r="J3199" t="s">
        <x:v>95</x:v>
      </x:c>
      <x:c r="K3199" s="6">
        <x:v>1020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21.278999999999996</x:v>
      </x:c>
      <x:c r="S3199" s="8">
        <x:v>69885.2786320458</x:v>
      </x:c>
      <x:c r="T3199" s="12">
        <x:v>340123.90405915526</x:v>
      </x:c>
      <x:c r="U3199" s="12">
        <x:v>22.75</x:v>
      </x:c>
      <x:c r="V3199" s="12">
        <x:v>95</x:v>
      </x:c>
      <x:c r="W3199" s="12">
        <x:f>NA()</x:f>
      </x:c>
    </x:row>
    <x:row r="3200">
      <x:c r="A3200">
        <x:v>396746</x:v>
      </x:c>
      <x:c r="B3200" s="1">
        <x:v>44784.4425989855</x:v>
      </x:c>
      <x:c r="C3200" s="6">
        <x:v>53.30878542166667</x:v>
      </x:c>
      <x:c r="D3200" s="14" t="s">
        <x:v>94</x:v>
      </x:c>
      <x:c r="E3200" s="15">
        <x:v>44771.47877003059</x:v>
      </x:c>
      <x:c r="F3200" t="s">
        <x:v>99</x:v>
      </x:c>
      <x:c r="G3200" s="6">
        <x:v>92.82402295416357</x:v>
      </x:c>
      <x:c r="H3200" t="s">
        <x:v>97</x:v>
      </x:c>
      <x:c r="I3200" s="6">
        <x:v>27.55943511856276</x:v>
      </x:c>
      <x:c r="J3200" t="s">
        <x:v>95</x:v>
      </x:c>
      <x:c r="K3200" s="6">
        <x:v>1020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21.284</x:v>
      </x:c>
      <x:c r="S3200" s="8">
        <x:v>69882.27882025958</x:v>
      </x:c>
      <x:c r="T3200" s="12">
        <x:v>340113.5773732607</x:v>
      </x:c>
      <x:c r="U3200" s="12">
        <x:v>22.75</x:v>
      </x:c>
      <x:c r="V3200" s="12">
        <x:v>95</x:v>
      </x:c>
      <x:c r="W3200" s="12">
        <x:f>NA()</x:f>
      </x:c>
    </x:row>
    <x:row r="3201">
      <x:c r="A3201">
        <x:v>396748</x:v>
      </x:c>
      <x:c r="B3201" s="1">
        <x:v>44784.442610095626</x:v>
      </x:c>
      <x:c r="C3201" s="6">
        <x:v>53.32478402</x:v>
      </x:c>
      <x:c r="D3201" s="14" t="s">
        <x:v>94</x:v>
      </x:c>
      <x:c r="E3201" s="15">
        <x:v>44771.47877003059</x:v>
      </x:c>
      <x:c r="F3201" t="s">
        <x:v>99</x:v>
      </x:c>
      <x:c r="G3201" s="6">
        <x:v>92.81183920254028</x:v>
      </x:c>
      <x:c r="H3201" t="s">
        <x:v>97</x:v>
      </x:c>
      <x:c r="I3201" s="6">
        <x:v>27.56391471403549</x:v>
      </x:c>
      <x:c r="J3201" t="s">
        <x:v>95</x:v>
      </x:c>
      <x:c r="K3201" s="6">
        <x:v>1020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21.284999999999997</x:v>
      </x:c>
      <x:c r="S3201" s="8">
        <x:v>69886.74066779633</x:v>
      </x:c>
      <x:c r="T3201" s="12">
        <x:v>340119.12833987444</x:v>
      </x:c>
      <x:c r="U3201" s="12">
        <x:v>22.75</x:v>
      </x:c>
      <x:c r="V3201" s="12">
        <x:v>95</x:v>
      </x:c>
      <x:c r="W3201" s="12">
        <x:f>NA()</x:f>
      </x:c>
    </x:row>
    <x:row r="3202">
      <x:c r="A3202">
        <x:v>396754</x:v>
      </x:c>
      <x:c r="B3202" s="1">
        <x:v>44784.442621855465</x:v>
      </x:c>
      <x:c r="C3202" s="6">
        <x:v>53.341718181666664</x:v>
      </x:c>
      <x:c r="D3202" s="14" t="s">
        <x:v>94</x:v>
      </x:c>
      <x:c r="E3202" s="15">
        <x:v>44771.47877003059</x:v>
      </x:c>
      <x:c r="F3202" t="s">
        <x:v>99</x:v>
      </x:c>
      <x:c r="G3202" s="6">
        <x:v>92.82512558447998</x:v>
      </x:c>
      <x:c r="H3202" t="s">
        <x:v>97</x:v>
      </x:c>
      <x:c r="I3202" s="6">
        <x:v>27.55820247924612</x:v>
      </x:c>
      <x:c r="J3202" t="s">
        <x:v>95</x:v>
      </x:c>
      <x:c r="K3202" s="6">
        <x:v>1020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21.284</x:v>
      </x:c>
      <x:c r="S3202" s="8">
        <x:v>69880.14023850528</x:v>
      </x:c>
      <x:c r="T3202" s="12">
        <x:v>340114.89449452626</x:v>
      </x:c>
      <x:c r="U3202" s="12">
        <x:v>22.75</x:v>
      </x:c>
      <x:c r="V3202" s="12">
        <x:v>95</x:v>
      </x:c>
      <x:c r="W3202" s="12">
        <x:f>NA()</x:f>
      </x:c>
    </x:row>
    <x:row r="3203">
      <x:c r="A3203">
        <x:v>396759</x:v>
      </x:c>
      <x:c r="B3203" s="1">
        <x:v>44784.442633620696</x:v>
      </x:c>
      <x:c r="C3203" s="6">
        <x:v>53.35866010833333</x:v>
      </x:c>
      <x:c r="D3203" s="14" t="s">
        <x:v>94</x:v>
      </x:c>
      <x:c r="E3203" s="15">
        <x:v>44771.47877003059</x:v>
      </x:c>
      <x:c r="F3203" t="s">
        <x:v>99</x:v>
      </x:c>
      <x:c r="G3203" s="6">
        <x:v>92.79744973409315</x:v>
      </x:c>
      <x:c r="H3203" t="s">
        <x:v>97</x:v>
      </x:c>
      <x:c r="I3203" s="6">
        <x:v>27.552580447130822</x:v>
      </x:c>
      <x:c r="J3203" t="s">
        <x:v>95</x:v>
      </x:c>
      <x:c r="K3203" s="6">
        <x:v>1020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21.287999999999997</x:v>
      </x:c>
      <x:c r="S3203" s="8">
        <x:v>69879.99421123914</x:v>
      </x:c>
      <x:c r="T3203" s="12">
        <x:v>340120.6352168018</x:v>
      </x:c>
      <x:c r="U3203" s="12">
        <x:v>22.75</x:v>
      </x:c>
      <x:c r="V3203" s="12">
        <x:v>95</x:v>
      </x:c>
      <x:c r="W3203" s="12">
        <x:f>NA()</x:f>
      </x:c>
    </x:row>
    <x:row r="3204">
      <x:c r="A3204">
        <x:v>396762</x:v>
      </x:c>
      <x:c r="B3204" s="1">
        <x:v>44784.442644788556</x:v>
      </x:c>
      <x:c r="C3204" s="6">
        <x:v>53.374741828333335</x:v>
      </x:c>
      <x:c r="D3204" s="14" t="s">
        <x:v>94</x:v>
      </x:c>
      <x:c r="E3204" s="15">
        <x:v>44771.47877003059</x:v>
      </x:c>
      <x:c r="F3204" t="s">
        <x:v>99</x:v>
      </x:c>
      <x:c r="G3204" s="6">
        <x:v>92.82108975694459</x:v>
      </x:c>
      <x:c r="H3204" t="s">
        <x:v>97</x:v>
      </x:c>
      <x:c r="I3204" s="6">
        <x:v>27.553572569760945</x:v>
      </x:c>
      <x:c r="J3204" t="s">
        <x:v>95</x:v>
      </x:c>
      <x:c r="K3204" s="6">
        <x:v>1020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21.284999999999997</x:v>
      </x:c>
      <x:c r="S3204" s="8">
        <x:v>69877.18389888709</x:v>
      </x:c>
      <x:c r="T3204" s="12">
        <x:v>340119.0431501009</x:v>
      </x:c>
      <x:c r="U3204" s="12">
        <x:v>22.75</x:v>
      </x:c>
      <x:c r="V3204" s="12">
        <x:v>95</x:v>
      </x:c>
      <x:c r="W3204" s="12">
        <x:f>NA()</x:f>
      </x:c>
    </x:row>
    <x:row r="3205">
      <x:c r="A3205">
        <x:v>396768</x:v>
      </x:c>
      <x:c r="B3205" s="1">
        <x:v>44784.44265655257</x:v>
      </x:c>
      <x:c r="C3205" s="6">
        <x:v>53.391682018333334</x:v>
      </x:c>
      <x:c r="D3205" s="14" t="s">
        <x:v>94</x:v>
      </x:c>
      <x:c r="E3205" s="15">
        <x:v>44771.47877003059</x:v>
      </x:c>
      <x:c r="F3205" t="s">
        <x:v>99</x:v>
      </x:c>
      <x:c r="G3205" s="6">
        <x:v>92.84514115032289</x:v>
      </x:c>
      <x:c r="H3205" t="s">
        <x:v>97</x:v>
      </x:c>
      <x:c r="I3205" s="6">
        <x:v>27.55411372768276</x:v>
      </x:c>
      <x:c r="J3205" t="s">
        <x:v>95</x:v>
      </x:c>
      <x:c r="K3205" s="6">
        <x:v>1020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21.281999999999996</x:v>
      </x:c>
      <x:c r="S3205" s="8">
        <x:v>69879.21549324674</x:v>
      </x:c>
      <x:c r="T3205" s="12">
        <x:v>340120.86274904927</x:v>
      </x:c>
      <x:c r="U3205" s="12">
        <x:v>22.75</x:v>
      </x:c>
      <x:c r="V3205" s="12">
        <x:v>95</x:v>
      </x:c>
      <x:c r="W3205" s="12">
        <x:f>NA()</x:f>
      </x:c>
    </x:row>
    <x:row r="3206">
      <x:c r="A3206">
        <x:v>396773</x:v>
      </x:c>
      <x:c r="B3206" s="1">
        <x:v>44784.44266832735</x:v>
      </x:c>
      <x:c r="C3206" s="6">
        <x:v>53.4086377</x:v>
      </x:c>
      <x:c r="D3206" s="14" t="s">
        <x:v>94</x:v>
      </x:c>
      <x:c r="E3206" s="15">
        <x:v>44771.47877003059</x:v>
      </x:c>
      <x:c r="F3206" t="s">
        <x:v>99</x:v>
      </x:c>
      <x:c r="G3206" s="6">
        <x:v>92.84979505331576</x:v>
      </x:c>
      <x:c r="H3206" t="s">
        <x:v>97</x:v>
      </x:c>
      <x:c r="I3206" s="6">
        <x:v>27.54891260237855</x:v>
      </x:c>
      <x:c r="J3206" t="s">
        <x:v>95</x:v>
      </x:c>
      <x:c r="K3206" s="6">
        <x:v>1020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21.281999999999996</x:v>
      </x:c>
      <x:c r="S3206" s="8">
        <x:v>69878.82088738683</x:v>
      </x:c>
      <x:c r="T3206" s="12">
        <x:v>340117.27988129976</x:v>
      </x:c>
      <x:c r="U3206" s="12">
        <x:v>22.75</x:v>
      </x:c>
      <x:c r="V3206" s="12">
        <x:v>95</x:v>
      </x:c>
      <x:c r="W3206" s="12">
        <x:f>NA()</x:f>
      </x:c>
    </x:row>
    <x:row r="3207">
      <x:c r="A3207">
        <x:v>396778</x:v>
      </x:c>
      <x:c r="B3207" s="1">
        <x:v>44784.44267949659</x:v>
      </x:c>
      <x:c r="C3207" s="6">
        <x:v>53.424721403333336</x:v>
      </x:c>
      <x:c r="D3207" s="14" t="s">
        <x:v>94</x:v>
      </x:c>
      <x:c r="E3207" s="15">
        <x:v>44771.47877003059</x:v>
      </x:c>
      <x:c r="F3207" t="s">
        <x:v>99</x:v>
      </x:c>
      <x:c r="G3207" s="6">
        <x:v>92.80904282363616</x:v>
      </x:c>
      <x:c r="H3207" t="s">
        <x:v>97</x:v>
      </x:c>
      <x:c r="I3207" s="6">
        <x:v>27.567041415090443</x:v>
      </x:c>
      <x:c r="J3207" t="s">
        <x:v>95</x:v>
      </x:c>
      <x:c r="K3207" s="6">
        <x:v>1020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21.284999999999997</x:v>
      </x:c>
      <x:c r="S3207" s="8">
        <x:v>69878.38471734618</x:v>
      </x:c>
      <x:c r="T3207" s="12">
        <x:v>340115.79112927493</x:v>
      </x:c>
      <x:c r="U3207" s="12">
        <x:v>22.75</x:v>
      </x:c>
      <x:c r="V3207" s="12">
        <x:v>95</x:v>
      </x:c>
      <x:c r="W3207" s="12">
        <x:f>NA()</x:f>
      </x:c>
    </x:row>
    <x:row r="3208">
      <x:c r="A3208">
        <x:v>396783</x:v>
      </x:c>
      <x:c r="B3208" s="1">
        <x:v>44784.44269122095</x:v>
      </x:c>
      <x:c r="C3208" s="6">
        <x:v>53.441604485</x:v>
      </x:c>
      <x:c r="D3208" s="14" t="s">
        <x:v>94</x:v>
      </x:c>
      <x:c r="E3208" s="15">
        <x:v>44771.47877003059</x:v>
      </x:c>
      <x:c r="F3208" t="s">
        <x:v>99</x:v>
      </x:c>
      <x:c r="G3208" s="6">
        <x:v>92.8297295343252</x:v>
      </x:c>
      <x:c r="H3208" t="s">
        <x:v>97</x:v>
      </x:c>
      <x:c r="I3208" s="6">
        <x:v>27.571340633796353</x:v>
      </x:c>
      <x:c r="J3208" t="s">
        <x:v>95</x:v>
      </x:c>
      <x:c r="K3208" s="6">
        <x:v>1020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21.281999999999996</x:v>
      </x:c>
      <x:c r="S3208" s="8">
        <x:v>69884.61490153169</x:v>
      </x:c>
      <x:c r="T3208" s="12">
        <x:v>340120.48507539614</x:v>
      </x:c>
      <x:c r="U3208" s="12">
        <x:v>22.75</x:v>
      </x:c>
      <x:c r="V3208" s="12">
        <x:v>95</x:v>
      </x:c>
      <x:c r="W3208" s="12">
        <x:f>NA()</x:f>
      </x:c>
    </x:row>
    <x:row r="3209">
      <x:c r="A3209">
        <x:v>396788</x:v>
      </x:c>
      <x:c r="B3209" s="1">
        <x:v>44784.4427029787</x:v>
      </x:c>
      <x:c r="C3209" s="6">
        <x:v>53.45853563166666</x:v>
      </x:c>
      <x:c r="D3209" s="14" t="s">
        <x:v>94</x:v>
      </x:c>
      <x:c r="E3209" s="15">
        <x:v>44771.47877003059</x:v>
      </x:c>
      <x:c r="F3209" t="s">
        <x:v>99</x:v>
      </x:c>
      <x:c r="G3209" s="6">
        <x:v>92.8079673304136</x:v>
      </x:c>
      <x:c r="H3209" t="s">
        <x:v>97</x:v>
      </x:c>
      <x:c r="I3209" s="6">
        <x:v>27.568243993194756</x:v>
      </x:c>
      <x:c r="J3209" t="s">
        <x:v>95</x:v>
      </x:c>
      <x:c r="K3209" s="6">
        <x:v>1020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21.284999999999997</x:v>
      </x:c>
      <x:c r="S3209" s="8">
        <x:v>69878.42004954978</x:v>
      </x:c>
      <x:c r="T3209" s="12">
        <x:v>340124.77395918773</x:v>
      </x:c>
      <x:c r="U3209" s="12">
        <x:v>22.75</x:v>
      </x:c>
      <x:c r="V3209" s="12">
        <x:v>95</x:v>
      </x:c>
      <x:c r="W3209" s="12">
        <x:f>NA()</x:f>
      </x:c>
    </x:row>
    <x:row r="3210">
      <x:c r="A3210">
        <x:v>396793</x:v>
      </x:c>
      <x:c r="B3210" s="1">
        <x:v>44784.442714146346</x:v>
      </x:c>
      <x:c r="C3210" s="6">
        <x:v>53.474617046666665</x:v>
      </x:c>
      <x:c r="D3210" s="14" t="s">
        <x:v>94</x:v>
      </x:c>
      <x:c r="E3210" s="15">
        <x:v>44771.47877003059</x:v>
      </x:c>
      <x:c r="F3210" t="s">
        <x:v>99</x:v>
      </x:c>
      <x:c r="G3210" s="6">
        <x:v>92.81600714140224</x:v>
      </x:c>
      <x:c r="H3210" t="s">
        <x:v>97</x:v>
      </x:c>
      <x:c r="I3210" s="6">
        <x:v>27.559254732293084</x:v>
      </x:c>
      <x:c r="J3210" t="s">
        <x:v>95</x:v>
      </x:c>
      <x:c r="K3210" s="6">
        <x:v>1020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21.284999999999997</x:v>
      </x:c>
      <x:c r="S3210" s="8">
        <x:v>69879.74667659352</x:v>
      </x:c>
      <x:c r="T3210" s="12">
        <x:v>340103.63044092595</x:v>
      </x:c>
      <x:c r="U3210" s="12">
        <x:v>22.75</x:v>
      </x:c>
      <x:c r="V3210" s="12">
        <x:v>95</x:v>
      </x:c>
      <x:c r="W3210" s="12">
        <x:f>NA()</x:f>
      </x:c>
    </x:row>
    <x:row r="3211">
      <x:c r="A3211">
        <x:v>396798</x:v>
      </x:c>
      <x:c r="B3211" s="1">
        <x:v>44784.44272589057</x:v>
      </x:c>
      <x:c r="C3211" s="6">
        <x:v>53.49152873166667</x:v>
      </x:c>
      <x:c r="D3211" s="14" t="s">
        <x:v>94</x:v>
      </x:c>
      <x:c r="E3211" s="15">
        <x:v>44771.47877003059</x:v>
      </x:c>
      <x:c r="F3211" t="s">
        <x:v>99</x:v>
      </x:c>
      <x:c r="G3211" s="6">
        <x:v>92.81202742535899</x:v>
      </x:c>
      <x:c r="H3211" t="s">
        <x:v>97</x:v>
      </x:c>
      <x:c r="I3211" s="6">
        <x:v>27.563704263107866</x:v>
      </x:c>
      <x:c r="J3211" t="s">
        <x:v>95</x:v>
      </x:c>
      <x:c r="K3211" s="6">
        <x:v>1020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21.284999999999997</x:v>
      </x:c>
      <x:c r="S3211" s="8">
        <x:v>69889.55142589263</x:v>
      </x:c>
      <x:c r="T3211" s="12">
        <x:v>340108.9948560696</x:v>
      </x:c>
      <x:c r="U3211" s="12">
        <x:v>22.75</x:v>
      </x:c>
      <x:c r="V3211" s="12">
        <x:v>95</x:v>
      </x:c>
      <x:c r="W3211" s="12">
        <x:f>NA()</x:f>
      </x:c>
    </x:row>
    <x:row r="3212">
      <x:c r="A3212">
        <x:v>396803</x:v>
      </x:c>
      <x:c r="B3212" s="1">
        <x:v>44784.44273767468</x:v>
      </x:c>
      <x:c r="C3212" s="6">
        <x:v>53.508497856666665</x:v>
      </x:c>
      <x:c r="D3212" s="14" t="s">
        <x:v>94</x:v>
      </x:c>
      <x:c r="E3212" s="15">
        <x:v>44771.47877003059</x:v>
      </x:c>
      <x:c r="F3212" t="s">
        <x:v>99</x:v>
      </x:c>
      <x:c r="G3212" s="6">
        <x:v>92.804602868204</x:v>
      </x:c>
      <x:c r="H3212" t="s">
        <x:v>97</x:v>
      </x:c>
      <x:c r="I3212" s="6">
        <x:v>27.553722891397683</x:v>
      </x:c>
      <x:c r="J3212" t="s">
        <x:v>95</x:v>
      </x:c>
      <x:c r="K3212" s="6">
        <x:v>1020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21.287</x:v>
      </x:c>
      <x:c r="S3212" s="8">
        <x:v>69879.83281819175</x:v>
      </x:c>
      <x:c r="T3212" s="12">
        <x:v>340116.07221830153</x:v>
      </x:c>
      <x:c r="U3212" s="12">
        <x:v>22.75</x:v>
      </x:c>
      <x:c r="V3212" s="12">
        <x:v>95</x:v>
      </x:c>
      <x:c r="W3212" s="12">
        <x:f>NA()</x:f>
      </x:c>
    </x:row>
    <x:row r="3213">
      <x:c r="A3213">
        <x:v>396811</x:v>
      </x:c>
      <x:c r="B3213" s="1">
        <x:v>44784.44274944299</x:v>
      </x:c>
      <x:c r="C3213" s="6">
        <x:v>53.52544421666666</x:v>
      </x:c>
      <x:c r="D3213" s="14" t="s">
        <x:v>94</x:v>
      </x:c>
      <x:c r="E3213" s="15">
        <x:v>44771.47877003059</x:v>
      </x:c>
      <x:c r="F3213" t="s">
        <x:v>99</x:v>
      </x:c>
      <x:c r="G3213" s="6">
        <x:v>92.81415403342687</x:v>
      </x:c>
      <x:c r="H3213" t="s">
        <x:v>97</x:v>
      </x:c>
      <x:c r="I3213" s="6">
        <x:v>27.5704687638231</x:v>
      </x:c>
      <x:c r="J3213" t="s">
        <x:v>95</x:v>
      </x:c>
      <x:c r="K3213" s="6">
        <x:v>1020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21.284</x:v>
      </x:c>
      <x:c r="S3213" s="8">
        <x:v>69883.62016685409</x:v>
      </x:c>
      <x:c r="T3213" s="12">
        <x:v>340111.21893402154</x:v>
      </x:c>
      <x:c r="U3213" s="12">
        <x:v>22.75</x:v>
      </x:c>
      <x:c r="V3213" s="12">
        <x:v>95</x:v>
      </x:c>
      <x:c r="W3213" s="12">
        <x:f>NA()</x:f>
      </x:c>
    </x:row>
    <x:row r="3214">
      <x:c r="A3214">
        <x:v>396813</x:v>
      </x:c>
      <x:c r="B3214" s="1">
        <x:v>44784.4427606</x:v>
      </x:c>
      <x:c r="C3214" s="6">
        <x:v>53.54151030333333</x:v>
      </x:c>
      <x:c r="D3214" s="14" t="s">
        <x:v>94</x:v>
      </x:c>
      <x:c r="E3214" s="15">
        <x:v>44771.47877003059</x:v>
      </x:c>
      <x:c r="F3214" t="s">
        <x:v>99</x:v>
      </x:c>
      <x:c r="G3214" s="6">
        <x:v>92.81622226923373</x:v>
      </x:c>
      <x:c r="H3214" t="s">
        <x:v>97</x:v>
      </x:c>
      <x:c r="I3214" s="6">
        <x:v>27.5590142172814</x:v>
      </x:c>
      <x:c r="J3214" t="s">
        <x:v>95</x:v>
      </x:c>
      <x:c r="K3214" s="6">
        <x:v>1020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21.284999999999997</x:v>
      </x:c>
      <x:c r="S3214" s="8">
        <x:v>69880.52114883925</x:v>
      </x:c>
      <x:c r="T3214" s="12">
        <x:v>340126.2517843701</x:v>
      </x:c>
      <x:c r="U3214" s="12">
        <x:v>22.75</x:v>
      </x:c>
      <x:c r="V3214" s="12">
        <x:v>95</x:v>
      </x:c>
      <x:c r="W3214" s="12">
        <x:f>NA()</x:f>
      </x:c>
    </x:row>
    <x:row r="3215">
      <x:c r="A3215">
        <x:v>396818</x:v>
      </x:c>
      <x:c r="B3215" s="1">
        <x:v>44784.442772346025</x:v>
      </x:c>
      <x:c r="C3215" s="6">
        <x:v>53.558424583333334</x:v>
      </x:c>
      <x:c r="D3215" s="14" t="s">
        <x:v>94</x:v>
      </x:c>
      <x:c r="E3215" s="15">
        <x:v>44771.47877003059</x:v>
      </x:c>
      <x:c r="F3215" t="s">
        <x:v>99</x:v>
      </x:c>
      <x:c r="G3215" s="6">
        <x:v>92.85477698648944</x:v>
      </x:c>
      <x:c r="H3215" t="s">
        <x:v>97</x:v>
      </x:c>
      <x:c r="I3215" s="6">
        <x:v>27.56162981895295</x:v>
      </x:c>
      <x:c r="J3215" t="s">
        <x:v>95</x:v>
      </x:c>
      <x:c r="K3215" s="6">
        <x:v>1020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21.28</x:v>
      </x:c>
      <x:c r="S3215" s="8">
        <x:v>69876.73923754784</x:v>
      </x:c>
      <x:c r="T3215" s="12">
        <x:v>340113.21613345266</x:v>
      </x:c>
      <x:c r="U3215" s="12">
        <x:v>22.75</x:v>
      </x:c>
      <x:c r="V3215" s="12">
        <x:v>95</x:v>
      </x:c>
      <x:c r="W3215" s="12">
        <x:f>NA()</x:f>
      </x:c>
    </x:row>
    <x:row r="3216">
      <x:c r="A3216">
        <x:v>396823</x:v>
      </x:c>
      <x:c r="B3216" s="1">
        <x:v>44784.44278409028</x:v>
      </x:c>
      <x:c r="C3216" s="6">
        <x:v>53.575336305</x:v>
      </x:c>
      <x:c r="D3216" s="14" t="s">
        <x:v>94</x:v>
      </x:c>
      <x:c r="E3216" s="15">
        <x:v>44771.47877003059</x:v>
      </x:c>
      <x:c r="F3216" t="s">
        <x:v>99</x:v>
      </x:c>
      <x:c r="G3216" s="6">
        <x:v>92.82265141987322</x:v>
      </x:c>
      <x:c r="H3216" t="s">
        <x:v>97</x:v>
      </x:c>
      <x:c r="I3216" s="6">
        <x:v>27.56096840224609</x:v>
      </x:c>
      <x:c r="J3216" t="s">
        <x:v>95</x:v>
      </x:c>
      <x:c r="K3216" s="6">
        <x:v>1020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21.284</x:v>
      </x:c>
      <x:c r="S3216" s="8">
        <x:v>69883.95949241292</x:v>
      </x:c>
      <x:c r="T3216" s="12">
        <x:v>340104.7529756142</x:v>
      </x:c>
      <x:c r="U3216" s="12">
        <x:v>22.75</x:v>
      </x:c>
      <x:c r="V3216" s="12">
        <x:v>95</x:v>
      </x:c>
      <x:c r="W3216" s="12">
        <x:f>NA()</x:f>
      </x:c>
    </x:row>
    <x:row r="3217">
      <x:c r="A3217">
        <x:v>396827</x:v>
      </x:c>
      <x:c r="B3217" s="1">
        <x:v>44784.44279525663</x:v>
      </x:c>
      <x:c r="C3217" s="6">
        <x:v>53.59141585</x:v>
      </x:c>
      <x:c r="D3217" s="14" t="s">
        <x:v>94</x:v>
      </x:c>
      <x:c r="E3217" s="15">
        <x:v>44771.47877003059</x:v>
      </x:c>
      <x:c r="F3217" t="s">
        <x:v>99</x:v>
      </x:c>
      <x:c r="G3217" s="6">
        <x:v>92.79175000812</x:v>
      </x:c>
      <x:c r="H3217" t="s">
        <x:v>97</x:v>
      </x:c>
      <x:c r="I3217" s="6">
        <x:v>27.55895408853212</x:v>
      </x:c>
      <x:c r="J3217" t="s">
        <x:v>95</x:v>
      </x:c>
      <x:c r="K3217" s="6">
        <x:v>1020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21.287999999999997</x:v>
      </x:c>
      <x:c r="S3217" s="8">
        <x:v>69875.53053398766</x:v>
      </x:c>
      <x:c r="T3217" s="12">
        <x:v>340120.6854324339</x:v>
      </x:c>
      <x:c r="U3217" s="12">
        <x:v>22.75</x:v>
      </x:c>
      <x:c r="V3217" s="12">
        <x:v>95</x:v>
      </x:c>
      <x:c r="W3217" s="12">
        <x:f>NA()</x:f>
      </x:c>
    </x:row>
    <x:row r="3218">
      <x:c r="A3218">
        <x:v>396833</x:v>
      </x:c>
      <x:c r="B3218" s="1">
        <x:v>44784.44280700877</x:v>
      </x:c>
      <x:c r="C3218" s="6">
        <x:v>53.60833893666667</x:v>
      </x:c>
      <x:c r="D3218" s="14" t="s">
        <x:v>94</x:v>
      </x:c>
      <x:c r="E3218" s="15">
        <x:v>44771.47877003059</x:v>
      </x:c>
      <x:c r="F3218" t="s">
        <x:v>99</x:v>
      </x:c>
      <x:c r="G3218" s="6">
        <x:v>92.793847009745</x:v>
      </x:c>
      <x:c r="H3218" t="s">
        <x:v>97</x:v>
      </x:c>
      <x:c r="I3218" s="6">
        <x:v>27.556609068118178</x:v>
      </x:c>
      <x:c r="J3218" t="s">
        <x:v>95</x:v>
      </x:c>
      <x:c r="K3218" s="6">
        <x:v>1020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21.287999999999997</x:v>
      </x:c>
      <x:c r="S3218" s="8">
        <x:v>69882.88391629762</x:v>
      </x:c>
      <x:c r="T3218" s="12">
        <x:v>340110.11966277956</x:v>
      </x:c>
      <x:c r="U3218" s="12">
        <x:v>22.75</x:v>
      </x:c>
      <x:c r="V3218" s="12">
        <x:v>95</x:v>
      </x:c>
      <x:c r="W3218" s="12">
        <x:f>NA()</x:f>
      </x:c>
    </x:row>
    <x:row r="3219">
      <x:c r="A3219">
        <x:v>396841</x:v>
      </x:c>
      <x:c r="B3219" s="1">
        <x:v>44784.442818774965</x:v>
      </x:c>
      <x:c r="C3219" s="6">
        <x:v>53.62528225166667</x:v>
      </x:c>
      <x:c r="D3219" s="14" t="s">
        <x:v>94</x:v>
      </x:c>
      <x:c r="E3219" s="15">
        <x:v>44771.47877003059</x:v>
      </x:c>
      <x:c r="F3219" t="s">
        <x:v>99</x:v>
      </x:c>
      <x:c r="G3219" s="6">
        <x:v>92.86309015073577</x:v>
      </x:c>
      <x:c r="H3219" t="s">
        <x:v>97</x:v>
      </x:c>
      <x:c r="I3219" s="6">
        <x:v>27.552339932597988</x:v>
      </x:c>
      <x:c r="J3219" t="s">
        <x:v>95</x:v>
      </x:c>
      <x:c r="K3219" s="6">
        <x:v>1020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21.28</x:v>
      </x:c>
      <x:c r="S3219" s="8">
        <x:v>69877.00743153173</x:v>
      </x:c>
      <x:c r="T3219" s="12">
        <x:v>340116.9982850318</x:v>
      </x:c>
      <x:c r="U3219" s="12">
        <x:v>22.75</x:v>
      </x:c>
      <x:c r="V3219" s="12">
        <x:v>95</x:v>
      </x:c>
      <x:c r="W3219" s="12">
        <x:f>NA()</x:f>
      </x:c>
    </x:row>
    <x:row r="3220">
      <x:c r="A3220">
        <x:v>396842</x:v>
      </x:c>
      <x:c r="B3220" s="1">
        <x:v>44784.44282992801</x:v>
      </x:c>
      <x:c r="C3220" s="6">
        <x:v>53.64134264</x:v>
      </x:c>
      <x:c r="D3220" s="14" t="s">
        <x:v>94</x:v>
      </x:c>
      <x:c r="E3220" s="15">
        <x:v>44771.47877003059</x:v>
      </x:c>
      <x:c r="F3220" t="s">
        <x:v>99</x:v>
      </x:c>
      <x:c r="G3220" s="6">
        <x:v>92.775322899623</x:v>
      </x:c>
      <x:c r="H3220" t="s">
        <x:v>97</x:v>
      </x:c>
      <x:c r="I3220" s="6">
        <x:v>27.549904723923646</x:v>
      </x:c>
      <x:c r="J3220" t="s">
        <x:v>95</x:v>
      </x:c>
      <x:c r="K3220" s="6">
        <x:v>1020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21.290999999999997</x:v>
      </x:c>
      <x:c r="S3220" s="8">
        <x:v>69881.83615707002</x:v>
      </x:c>
      <x:c r="T3220" s="12">
        <x:v>340102.6693645653</x:v>
      </x:c>
      <x:c r="U3220" s="12">
        <x:v>22.75</x:v>
      </x:c>
      <x:c r="V3220" s="12">
        <x:v>95</x:v>
      </x:c>
      <x:c r="W3220" s="12">
        <x:f>NA()</x:f>
      </x:c>
    </x:row>
    <x:row r="3221">
      <x:c r="A3221">
        <x:v>396849</x:v>
      </x:c>
      <x:c r="B3221" s="1">
        <x:v>44784.44284168876</x:v>
      </x:c>
      <x:c r="C3221" s="6">
        <x:v>53.658278115</x:v>
      </x:c>
      <x:c r="D3221" s="14" t="s">
        <x:v>94</x:v>
      </x:c>
      <x:c r="E3221" s="15">
        <x:v>44771.47877003059</x:v>
      </x:c>
      <x:c r="F3221" t="s">
        <x:v>99</x:v>
      </x:c>
      <x:c r="G3221" s="6">
        <x:v>92.82698127955555</x:v>
      </x:c>
      <x:c r="H3221" t="s">
        <x:v>97</x:v>
      </x:c>
      <x:c r="I3221" s="6">
        <x:v>27.55612803849226</x:v>
      </x:c>
      <x:c r="J3221" t="s">
        <x:v>95</x:v>
      </x:c>
      <x:c r="K3221" s="6">
        <x:v>1020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21.284</x:v>
      </x:c>
      <x:c r="S3221" s="8">
        <x:v>69878.49255481375</x:v>
      </x:c>
      <x:c r="T3221" s="12">
        <x:v>340111.34157249465</x:v>
      </x:c>
      <x:c r="U3221" s="12">
        <x:v>22.75</x:v>
      </x:c>
      <x:c r="V3221" s="12">
        <x:v>95</x:v>
      </x:c>
      <x:c r="W3221" s="12">
        <x:f>NA()</x:f>
      </x:c>
    </x:row>
    <x:row r="3222">
      <x:c r="A3222">
        <x:v>396852</x:v>
      </x:c>
      <x:c r="B3222" s="1">
        <x:v>44784.44285345183</x:v>
      </x:c>
      <x:c r="C3222" s="6">
        <x:v>53.67521695</x:v>
      </x:c>
      <x:c r="D3222" s="14" t="s">
        <x:v>94</x:v>
      </x:c>
      <x:c r="E3222" s="15">
        <x:v>44771.47877003059</x:v>
      </x:c>
      <x:c r="F3222" t="s">
        <x:v>99</x:v>
      </x:c>
      <x:c r="G3222" s="6">
        <x:v>92.81646280428956</x:v>
      </x:c>
      <x:c r="H3222" t="s">
        <x:v>97</x:v>
      </x:c>
      <x:c r="I3222" s="6">
        <x:v>27.54960408099987</x:v>
      </x:c>
      <x:c r="J3222" t="s">
        <x:v>95</x:v>
      </x:c>
      <x:c r="K3222" s="6">
        <x:v>1020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21.286</x:v>
      </x:c>
      <x:c r="S3222" s="8">
        <x:v>69888.0538513524</x:v>
      </x:c>
      <x:c r="T3222" s="12">
        <x:v>340108.7989667708</x:v>
      </x:c>
      <x:c r="U3222" s="12">
        <x:v>22.75</x:v>
      </x:c>
      <x:c r="V3222" s="12">
        <x:v>95</x:v>
      </x:c>
      <x:c r="W3222" s="12">
        <x:f>NA()</x:f>
      </x:c>
    </x:row>
    <x:row r="3223">
      <x:c r="A3223">
        <x:v>396857</x:v>
      </x:c>
      <x:c r="B3223" s="1">
        <x:v>44784.44286460154</x:v>
      </x:c>
      <x:c r="C3223" s="6">
        <x:v>53.691272528333336</x:v>
      </x:c>
      <x:c r="D3223" s="14" t="s">
        <x:v>94</x:v>
      </x:c>
      <x:c r="E3223" s="15">
        <x:v>44771.47877003059</x:v>
      </x:c>
      <x:c r="F3223" t="s">
        <x:v>99</x:v>
      </x:c>
      <x:c r="G3223" s="6">
        <x:v>92.80758889614609</x:v>
      </x:c>
      <x:c r="H3223" t="s">
        <x:v>97</x:v>
      </x:c>
      <x:c r="I3223" s="6">
        <x:v>27.559525311701236</x:v>
      </x:c>
      <x:c r="J3223" t="s">
        <x:v>95</x:v>
      </x:c>
      <x:c r="K3223" s="6">
        <x:v>1020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21.286</x:v>
      </x:c>
      <x:c r="S3223" s="8">
        <x:v>69888.72280384185</x:v>
      </x:c>
      <x:c r="T3223" s="12">
        <x:v>340099.98630924884</x:v>
      </x:c>
      <x:c r="U3223" s="12">
        <x:v>22.75</x:v>
      </x:c>
      <x:c r="V3223" s="12">
        <x:v>95</x:v>
      </x:c>
      <x:c r="W3223" s="12">
        <x:f>NA()</x:f>
      </x:c>
    </x:row>
    <x:row r="3224">
      <x:c r="A3224">
        <x:v>396864</x:v>
      </x:c>
      <x:c r="B3224" s="1">
        <x:v>44784.44287636651</x:v>
      </x:c>
      <x:c r="C3224" s="6">
        <x:v>53.708214085</x:v>
      </x:c>
      <x:c r="D3224" s="14" t="s">
        <x:v>94</x:v>
      </x:c>
      <x:c r="E3224" s="15">
        <x:v>44771.47877003059</x:v>
      </x:c>
      <x:c r="F3224" t="s">
        <x:v>99</x:v>
      </x:c>
      <x:c r="G3224" s="6">
        <x:v>92.79204573436867</x:v>
      </x:c>
      <x:c r="H3224" t="s">
        <x:v>97</x:v>
      </x:c>
      <x:c r="I3224" s="6">
        <x:v>27.558623380425615</x:v>
      </x:c>
      <x:c r="J3224" t="s">
        <x:v>95</x:v>
      </x:c>
      <x:c r="K3224" s="6">
        <x:v>1020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21.287999999999997</x:v>
      </x:c>
      <x:c r="S3224" s="8">
        <x:v>69891.47726320484</x:v>
      </x:c>
      <x:c r="T3224" s="12">
        <x:v>340102.38852827245</x:v>
      </x:c>
      <x:c r="U3224" s="12">
        <x:v>22.75</x:v>
      </x:c>
      <x:c r="V3224" s="12">
        <x:v>95</x:v>
      </x:c>
      <x:c r="W3224" s="12">
        <x:f>NA()</x:f>
      </x:c>
    </x:row>
    <x:row r="3225">
      <x:c r="A3225">
        <x:v>396868</x:v>
      </x:c>
      <x:c r="B3225" s="1">
        <x:v>44784.4428881412</x:v>
      </x:c>
      <x:c r="C3225" s="6">
        <x:v>53.725169646666664</x:v>
      </x:c>
      <x:c r="D3225" s="14" t="s">
        <x:v>94</x:v>
      </x:c>
      <x:c r="E3225" s="15">
        <x:v>44771.47877003059</x:v>
      </x:c>
      <x:c r="F3225" t="s">
        <x:v>99</x:v>
      </x:c>
      <x:c r="G3225" s="6">
        <x:v>92.78435552406177</x:v>
      </x:c>
      <x:c r="H3225" t="s">
        <x:v>97</x:v>
      </x:c>
      <x:c r="I3225" s="6">
        <x:v>27.548942666663606</x:v>
      </x:c>
      <x:c r="J3225" t="s">
        <x:v>95</x:v>
      </x:c>
      <x:c r="K3225" s="6">
        <x:v>1020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21.29</x:v>
      </x:c>
      <x:c r="S3225" s="8">
        <x:v>69888.93381507666</x:v>
      </x:c>
      <x:c r="T3225" s="12">
        <x:v>340102.1888817652</x:v>
      </x:c>
      <x:c r="U3225" s="12">
        <x:v>22.75</x:v>
      </x:c>
      <x:c r="V3225" s="12">
        <x:v>95</x:v>
      </x:c>
      <x:c r="W3225" s="12">
        <x:f>NA()</x:f>
      </x:c>
    </x:row>
    <x:row r="3226">
      <x:c r="A3226">
        <x:v>396876</x:v>
      </x:c>
      <x:c r="B3226" s="1">
        <x:v>44784.44289990154</x:v>
      </x:c>
      <x:c r="C3226" s="6">
        <x:v>53.74210454</x:v>
      </x:c>
      <x:c r="D3226" s="14" t="s">
        <x:v>94</x:v>
      </x:c>
      <x:c r="E3226" s="15">
        <x:v>44771.47877003059</x:v>
      </x:c>
      <x:c r="F3226" t="s">
        <x:v>99</x:v>
      </x:c>
      <x:c r="G3226" s="6">
        <x:v>92.80105537040362</x:v>
      </x:c>
      <x:c r="H3226" t="s">
        <x:v>97</x:v>
      </x:c>
      <x:c r="I3226" s="6">
        <x:v>27.566830963966368</x:v>
      </x:c>
      <x:c r="J3226" t="s">
        <x:v>95</x:v>
      </x:c>
      <x:c r="K3226" s="6">
        <x:v>1020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21.286</x:v>
      </x:c>
      <x:c r="S3226" s="8">
        <x:v>69888.12223187287</x:v>
      </x:c>
      <x:c r="T3226" s="12">
        <x:v>340107.3052463623</x:v>
      </x:c>
      <x:c r="U3226" s="12">
        <x:v>22.75</x:v>
      </x:c>
      <x:c r="V3226" s="12">
        <x:v>95</x:v>
      </x:c>
      <x:c r="W3226" s="12">
        <x:f>NA()</x:f>
      </x:c>
    </x:row>
    <x:row r="3227">
      <x:c r="A3227">
        <x:v>396878</x:v>
      </x:c>
      <x:c r="B3227" s="1">
        <x:v>44784.44291107846</x:v>
      </x:c>
      <x:c r="C3227" s="6">
        <x:v>53.758199293333334</x:v>
      </x:c>
      <x:c r="D3227" s="14" t="s">
        <x:v>94</x:v>
      </x:c>
      <x:c r="E3227" s="15">
        <x:v>44771.47877003059</x:v>
      </x:c>
      <x:c r="F3227" t="s">
        <x:v>99</x:v>
      </x:c>
      <x:c r="G3227" s="6">
        <x:v>92.80097301334975</x:v>
      </x:c>
      <x:c r="H3227" t="s">
        <x:v>97</x:v>
      </x:c>
      <x:c r="I3227" s="6">
        <x:v>27.55778157811983</x:v>
      </x:c>
      <x:c r="J3227" t="s">
        <x:v>95</x:v>
      </x:c>
      <x:c r="K3227" s="6">
        <x:v>1020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21.287</x:v>
      </x:c>
      <x:c r="S3227" s="8">
        <x:v>69889.31377747157</x:v>
      </x:c>
      <x:c r="T3227" s="12">
        <x:v>340107.1973621586</x:v>
      </x:c>
      <x:c r="U3227" s="12">
        <x:v>22.75</x:v>
      </x:c>
      <x:c r="V3227" s="12">
        <x:v>95</x:v>
      </x:c>
      <x:c r="W3227" s="12">
        <x:f>NA()</x:f>
      </x:c>
    </x:row>
    <x:row r="3228">
      <x:c r="A3228">
        <x:v>396883</x:v>
      </x:c>
      <x:c r="B3228" s="1">
        <x:v>44784.44292284067</x:v>
      </x:c>
      <x:c r="C3228" s="6">
        <x:v>53.775136886666665</x:v>
      </x:c>
      <x:c r="D3228" s="14" t="s">
        <x:v>94</x:v>
      </x:c>
      <x:c r="E3228" s="15">
        <x:v>44771.47877003059</x:v>
      </x:c>
      <x:c r="F3228" t="s">
        <x:v>99</x:v>
      </x:c>
      <x:c r="G3228" s="6">
        <x:v>92.8079922251483</x:v>
      </x:c>
      <x:c r="H3228" t="s">
        <x:v>97</x:v>
      </x:c>
      <x:c r="I3228" s="6">
        <x:v>27.559074346032958</x:v>
      </x:c>
      <x:c r="J3228" t="s">
        <x:v>95</x:v>
      </x:c>
      <x:c r="K3228" s="6">
        <x:v>1020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21.286</x:v>
      </x:c>
      <x:c r="S3228" s="8">
        <x:v>69884.82541074956</x:v>
      </x:c>
      <x:c r="T3228" s="12">
        <x:v>340096.95598372555</x:v>
      </x:c>
      <x:c r="U3228" s="12">
        <x:v>22.75</x:v>
      </x:c>
      <x:c r="V3228" s="12">
        <x:v>95</x:v>
      </x:c>
      <x:c r="W3228" s="12">
        <x:f>NA()</x:f>
      </x:c>
    </x:row>
    <x:row r="3229">
      <x:c r="A3229">
        <x:v>396891</x:v>
      </x:c>
      <x:c r="B3229" s="1">
        <x:v>44784.44293460723</x:v>
      </x:c>
      <x:c r="C3229" s="6">
        <x:v>53.792080725</x:v>
      </x:c>
      <x:c r="D3229" s="14" t="s">
        <x:v>94</x:v>
      </x:c>
      <x:c r="E3229" s="15">
        <x:v>44771.47877003059</x:v>
      </x:c>
      <x:c r="F3229" t="s">
        <x:v>99</x:v>
      </x:c>
      <x:c r="G3229" s="6">
        <x:v>92.78021790083228</x:v>
      </x:c>
      <x:c r="H3229" t="s">
        <x:v>97</x:v>
      </x:c>
      <x:c r="I3229" s="6">
        <x:v>27.57185173009293</x:v>
      </x:c>
      <x:c r="J3229" t="s">
        <x:v>95</x:v>
      </x:c>
      <x:c r="K3229" s="6">
        <x:v>1020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21.287999999999997</x:v>
      </x:c>
      <x:c r="S3229" s="8">
        <x:v>69891.87955215995</x:v>
      </x:c>
      <x:c r="T3229" s="12">
        <x:v>340100.67639916216</x:v>
      </x:c>
      <x:c r="U3229" s="12">
        <x:v>22.75</x:v>
      </x:c>
      <x:c r="V3229" s="12">
        <x:v>95</x:v>
      </x:c>
      <x:c r="W3229" s="12">
        <x:f>NA()</x:f>
      </x:c>
    </x:row>
    <x:row r="3230">
      <x:c r="A3230">
        <x:v>396893</x:v>
      </x:c>
      <x:c r="B3230" s="1">
        <x:v>44784.44294579118</x:v>
      </x:c>
      <x:c r="C3230" s="6">
        <x:v>53.808185611666666</x:v>
      </x:c>
      <x:c r="D3230" s="14" t="s">
        <x:v>94</x:v>
      </x:c>
      <x:c r="E3230" s="15">
        <x:v>44771.47877003059</x:v>
      </x:c>
      <x:c r="F3230" t="s">
        <x:v>99</x:v>
      </x:c>
      <x:c r="G3230" s="6">
        <x:v>92.79899101076933</x:v>
      </x:c>
      <x:c r="H3230" t="s">
        <x:v>97</x:v>
      </x:c>
      <x:c r="I3230" s="6">
        <x:v>27.587425172204348</x:v>
      </x:c>
      <x:c r="J3230" t="s">
        <x:v>95</x:v>
      </x:c>
      <x:c r="K3230" s="6">
        <x:v>1020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21.284</x:v>
      </x:c>
      <x:c r="S3230" s="8">
        <x:v>69890.19276197963</x:v>
      </x:c>
      <x:c r="T3230" s="12">
        <x:v>340089.74541499687</x:v>
      </x:c>
      <x:c r="U3230" s="12">
        <x:v>22.75</x:v>
      </x:c>
      <x:c r="V3230" s="12">
        <x:v>95</x:v>
      </x:c>
      <x:c r="W3230" s="12">
        <x:f>NA()</x:f>
      </x:c>
    </x:row>
    <x:row r="3231">
      <x:c r="A3231">
        <x:v>396898</x:v>
      </x:c>
      <x:c r="B3231" s="1">
        <x:v>44784.4429575455</x:v>
      </x:c>
      <x:c r="C3231" s="6">
        <x:v>53.82511183</x:v>
      </x:c>
      <x:c r="D3231" s="14" t="s">
        <x:v>94</x:v>
      </x:c>
      <x:c r="E3231" s="15">
        <x:v>44771.47877003059</x:v>
      </x:c>
      <x:c r="F3231" t="s">
        <x:v>99</x:v>
      </x:c>
      <x:c r="G3231" s="6">
        <x:v>92.8119467583589</x:v>
      </x:c>
      <x:c r="H3231" t="s">
        <x:v>97</x:v>
      </x:c>
      <x:c r="I3231" s="6">
        <x:v>27.563794456361393</x:v>
      </x:c>
      <x:c r="J3231" t="s">
        <x:v>95</x:v>
      </x:c>
      <x:c r="K3231" s="6">
        <x:v>1020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21.284999999999997</x:v>
      </x:c>
      <x:c r="S3231" s="8">
        <x:v>69891.54548984073</x:v>
      </x:c>
      <x:c r="T3231" s="12">
        <x:v>340104.4505141798</x:v>
      </x:c>
      <x:c r="U3231" s="12">
        <x:v>22.75</x:v>
      </x:c>
      <x:c r="V3231" s="12">
        <x:v>95</x:v>
      </x:c>
      <x:c r="W3231" s="12">
        <x:f>NA()</x:f>
      </x:c>
    </x:row>
    <x:row r="3232">
      <x:c r="A3232">
        <x:v>396910</x:v>
      </x:c>
      <x:c r="B3232" s="1">
        <x:v>44784.4429692807</x:v>
      </x:c>
      <x:c r="C3232" s="6">
        <x:v>53.842010515</x:v>
      </x:c>
      <x:c r="D3232" s="14" t="s">
        <x:v>94</x:v>
      </x:c>
      <x:c r="E3232" s="15">
        <x:v>44771.47877003059</x:v>
      </x:c>
      <x:c r="F3232" t="s">
        <x:v>99</x:v>
      </x:c>
      <x:c r="G3232" s="6">
        <x:v>92.79817870948372</x:v>
      </x:c>
      <x:c r="H3232" t="s">
        <x:v>97</x:v>
      </x:c>
      <x:c r="I3232" s="6">
        <x:v>27.570047861158855</x:v>
      </x:c>
      <x:c r="J3232" t="s">
        <x:v>95</x:v>
      </x:c>
      <x:c r="K3232" s="6">
        <x:v>1020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21.286</x:v>
      </x:c>
      <x:c r="S3232" s="8">
        <x:v>69891.01984500597</x:v>
      </x:c>
      <x:c r="T3232" s="12">
        <x:v>340105.3151384881</x:v>
      </x:c>
      <x:c r="U3232" s="12">
        <x:v>22.75</x:v>
      </x:c>
      <x:c r="V3232" s="12">
        <x:v>95</x:v>
      </x:c>
      <x:c r="W3232" s="12">
        <x:f>NA()</x:f>
      </x:c>
    </x:row>
    <x:row r="3233">
      <x:c r="A3233">
        <x:v>396906</x:v>
      </x:c>
      <x:c r="B3233" s="1">
        <x:v>44784.44298041808</x:v>
      </x:c>
      <x:c r="C3233" s="6">
        <x:v>53.85804835</x:v>
      </x:c>
      <x:c r="D3233" s="14" t="s">
        <x:v>94</x:v>
      </x:c>
      <x:c r="E3233" s="15">
        <x:v>44771.47877003059</x:v>
      </x:c>
      <x:c r="F3233" t="s">
        <x:v>99</x:v>
      </x:c>
      <x:c r="G3233" s="6">
        <x:v>92.79414274705279</x:v>
      </x:c>
      <x:c r="H3233" t="s">
        <x:v>97</x:v>
      </x:c>
      <x:c r="I3233" s="6">
        <x:v>27.55627836024314</x:v>
      </x:c>
      <x:c r="J3233" t="s">
        <x:v>95</x:v>
      </x:c>
      <x:c r="K3233" s="6">
        <x:v>1020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21.287999999999997</x:v>
      </x:c>
      <x:c r="S3233" s="8">
        <x:v>69892.70656210398</x:v>
      </x:c>
      <x:c r="T3233" s="12">
        <x:v>340099.40519504127</x:v>
      </x:c>
      <x:c r="U3233" s="12">
        <x:v>22.75</x:v>
      </x:c>
      <x:c r="V3233" s="12">
        <x:v>95</x:v>
      </x:c>
      <x:c r="W3233" s="12">
        <x:f>NA()</x:f>
      </x:c>
    </x:row>
    <x:row r="3234">
      <x:c r="A3234">
        <x:v>396912</x:v>
      </x:c>
      <x:c r="B3234" s="1">
        <x:v>44784.442992199925</x:v>
      </x:c>
      <x:c r="C3234" s="6">
        <x:v>53.8750142</x:v>
      </x:c>
      <x:c r="D3234" s="14" t="s">
        <x:v>94</x:v>
      </x:c>
      <x:c r="E3234" s="15">
        <x:v>44771.47877003059</x:v>
      </x:c>
      <x:c r="F3234" t="s">
        <x:v>99</x:v>
      </x:c>
      <x:c r="G3234" s="6">
        <x:v>92.75457340088299</x:v>
      </x:c>
      <x:c r="H3234" t="s">
        <x:v>97</x:v>
      </x:c>
      <x:c r="I3234" s="6">
        <x:v>27.554835271714637</x:v>
      </x:c>
      <x:c r="J3234" t="s">
        <x:v>95</x:v>
      </x:c>
      <x:c r="K3234" s="6">
        <x:v>1020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21.293</x:v>
      </x:c>
      <x:c r="S3234" s="8">
        <x:v>69882.39668541556</x:v>
      </x:c>
      <x:c r="T3234" s="12">
        <x:v>340098.9331764443</x:v>
      </x:c>
      <x:c r="U3234" s="12">
        <x:v>22.75</x:v>
      </x:c>
      <x:c r="V3234" s="12">
        <x:v>95</x:v>
      </x:c>
      <x:c r="W3234" s="12">
        <x:f>NA()</x:f>
      </x:c>
    </x:row>
    <x:row r="3235">
      <x:c r="A3235">
        <x:v>396919</x:v>
      </x:c>
      <x:c r="B3235" s="1">
        <x:v>44784.44300395627</x:v>
      </x:c>
      <x:c r="C3235" s="6">
        <x:v>53.891943336666664</x:v>
      </x:c>
      <x:c r="D3235" s="14" t="s">
        <x:v>94</x:v>
      </x:c>
      <x:c r="E3235" s="15">
        <x:v>44771.47877003059</x:v>
      </x:c>
      <x:c r="F3235" t="s">
        <x:v>99</x:v>
      </x:c>
      <x:c r="G3235" s="6">
        <x:v>92.77817352041887</x:v>
      </x:c>
      <x:c r="H3235" t="s">
        <x:v>97</x:v>
      </x:c>
      <x:c r="I3235" s="6">
        <x:v>27.564997033302006</x:v>
      </x:c>
      <x:c r="J3235" t="s">
        <x:v>95</x:v>
      </x:c>
      <x:c r="K3235" s="6">
        <x:v>1020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21.289</x:v>
      </x:c>
      <x:c r="S3235" s="8">
        <x:v>69889.61022917031</x:v>
      </x:c>
      <x:c r="T3235" s="12">
        <x:v>340107.3952978912</x:v>
      </x:c>
      <x:c r="U3235" s="12">
        <x:v>22.75</x:v>
      </x:c>
      <x:c r="V3235" s="12">
        <x:v>95</x:v>
      </x:c>
      <x:c r="W3235" s="12">
        <x:f>NA()</x:f>
      </x:c>
    </x:row>
    <x:row r="3236">
      <x:c r="A3236">
        <x:v>396923</x:v>
      </x:c>
      <x:c r="B3236" s="1">
        <x:v>44784.443015132405</x:v>
      </x:c>
      <x:c r="C3236" s="6">
        <x:v>53.908036968333334</x:v>
      </x:c>
      <x:c r="D3236" s="14" t="s">
        <x:v>94</x:v>
      </x:c>
      <x:c r="E3236" s="15">
        <x:v>44771.47877003059</x:v>
      </x:c>
      <x:c r="F3236" t="s">
        <x:v>99</x:v>
      </x:c>
      <x:c r="G3236" s="6">
        <x:v>92.7706209638282</x:v>
      </x:c>
      <x:c r="H3236" t="s">
        <x:v>97</x:v>
      </x:c>
      <x:c r="I3236" s="6">
        <x:v>27.573445148456813</x:v>
      </x:c>
      <x:c r="J3236" t="s">
        <x:v>95</x:v>
      </x:c>
      <x:c r="K3236" s="6">
        <x:v>1020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21.289</x:v>
      </x:c>
      <x:c r="S3236" s="8">
        <x:v>69881.46884206629</x:v>
      </x:c>
      <x:c r="T3236" s="12">
        <x:v>340091.07014759135</x:v>
      </x:c>
      <x:c r="U3236" s="12">
        <x:v>22.75</x:v>
      </x:c>
      <x:c r="V3236" s="12">
        <x:v>95</x:v>
      </x:c>
      <x:c r="W3236" s="12">
        <x:f>NA()</x:f>
      </x:c>
    </x:row>
    <x:row r="3237">
      <x:c r="A3237">
        <x:v>396927</x:v>
      </x:c>
      <x:c r="B3237" s="1">
        <x:v>44784.443026900815</x:v>
      </x:c>
      <x:c r="C3237" s="6">
        <x:v>53.924983485</x:v>
      </x:c>
      <x:c r="D3237" s="14" t="s">
        <x:v>94</x:v>
      </x:c>
      <x:c r="E3237" s="15">
        <x:v>44771.47877003059</x:v>
      </x:c>
      <x:c r="F3237" t="s">
        <x:v>99</x:v>
      </x:c>
      <x:c r="G3237" s="6">
        <x:v>92.78096826611517</x:v>
      </x:c>
      <x:c r="H3237" t="s">
        <x:v>97</x:v>
      </x:c>
      <x:c r="I3237" s="6">
        <x:v>27.552730768722995</x:v>
      </x:c>
      <x:c r="J3237" t="s">
        <x:v>95</x:v>
      </x:c>
      <x:c r="K3237" s="6">
        <x:v>1020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21.29</x:v>
      </x:c>
      <x:c r="S3237" s="8">
        <x:v>69891.22647928598</x:v>
      </x:c>
      <x:c r="T3237" s="12">
        <x:v>340091.24130260875</x:v>
      </x:c>
      <x:c r="U3237" s="12">
        <x:v>22.75</x:v>
      </x:c>
      <x:c r="V3237" s="12">
        <x:v>95</x:v>
      </x:c>
      <x:c r="W3237" s="12">
        <x:f>NA()</x:f>
      </x:c>
    </x:row>
    <x:row r="3238">
      <x:c r="A3238">
        <x:v>396936</x:v>
      </x:c>
      <x:c r="B3238" s="1">
        <x:v>44784.44303868152</x:v>
      </x:c>
      <x:c r="C3238" s="6">
        <x:v>53.941947688333336</x:v>
      </x:c>
      <x:c r="D3238" s="14" t="s">
        <x:v>94</x:v>
      </x:c>
      <x:c r="E3238" s="15">
        <x:v>44771.47877003059</x:v>
      </x:c>
      <x:c r="F3238" t="s">
        <x:v>99</x:v>
      </x:c>
      <x:c r="G3238" s="6">
        <x:v>92.77362990920048</x:v>
      </x:c>
      <x:c r="H3238" t="s">
        <x:v>97</x:v>
      </x:c>
      <x:c r="I3238" s="6">
        <x:v>27.56093833785326</x:v>
      </x:c>
      <x:c r="J3238" t="s">
        <x:v>95</x:v>
      </x:c>
      <x:c r="K3238" s="6">
        <x:v>1020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21.29</x:v>
      </x:c>
      <x:c r="S3238" s="8">
        <x:v>69890.05377014504</x:v>
      </x:c>
      <x:c r="T3238" s="12">
        <x:v>340084.1011200412</x:v>
      </x:c>
      <x:c r="U3238" s="12">
        <x:v>22.75</x:v>
      </x:c>
      <x:c r="V3238" s="12">
        <x:v>95</x:v>
      </x:c>
      <x:c r="W3238" s="12">
        <x:f>NA()</x:f>
      </x:c>
    </x:row>
    <x:row r="3239">
      <x:c r="A3239">
        <x:v>396937</x:v>
      </x:c>
      <x:c r="B3239" s="1">
        <x:v>44784.44304985377</x:v>
      </x:c>
      <x:c r="C3239" s="6">
        <x:v>53.95803573166667</x:v>
      </x:c>
      <x:c r="D3239" s="14" t="s">
        <x:v>94</x:v>
      </x:c>
      <x:c r="E3239" s="15">
        <x:v>44771.47877003059</x:v>
      </x:c>
      <x:c r="F3239" t="s">
        <x:v>99</x:v>
      </x:c>
      <x:c r="G3239" s="6">
        <x:v>92.78059270385535</x:v>
      </x:c>
      <x:c r="H3239" t="s">
        <x:v>97</x:v>
      </x:c>
      <x:c r="I3239" s="6">
        <x:v>27.56229123579078</x:v>
      </x:c>
      <x:c r="J3239" t="s">
        <x:v>95</x:v>
      </x:c>
      <x:c r="K3239" s="6">
        <x:v>1020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21.289</x:v>
      </x:c>
      <x:c r="S3239" s="8">
        <x:v>69886.43271381345</x:v>
      </x:c>
      <x:c r="T3239" s="12">
        <x:v>340094.64764049207</x:v>
      </x:c>
      <x:c r="U3239" s="12">
        <x:v>22.75</x:v>
      </x:c>
      <x:c r="V3239" s="12">
        <x:v>95</x:v>
      </x:c>
      <x:c r="W3239" s="12">
        <x:f>NA()</x:f>
      </x:c>
    </x:row>
    <x:row r="3240">
      <x:c r="A3240">
        <x:v>396942</x:v>
      </x:c>
      <x:c r="B3240" s="1">
        <x:v>44784.44306161492</x:v>
      </x:c>
      <x:c r="C3240" s="6">
        <x:v>53.97497178333333</x:v>
      </x:c>
      <x:c r="D3240" s="14" t="s">
        <x:v>94</x:v>
      </x:c>
      <x:c r="E3240" s="15">
        <x:v>44771.47877003059</x:v>
      </x:c>
      <x:c r="F3240" t="s">
        <x:v>99</x:v>
      </x:c>
      <x:c r="G3240" s="6">
        <x:v>92.80352733115996</x:v>
      </x:c>
      <x:c r="H3240" t="s">
        <x:v>97</x:v>
      </x:c>
      <x:c r="I3240" s="6">
        <x:v>27.554925464729877</x:v>
      </x:c>
      <x:c r="J3240" t="s">
        <x:v>95</x:v>
      </x:c>
      <x:c r="K3240" s="6">
        <x:v>1020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21.287</x:v>
      </x:c>
      <x:c r="S3240" s="8">
        <x:v>69887.39945052494</x:v>
      </x:c>
      <x:c r="T3240" s="12">
        <x:v>340095.4150577159</x:v>
      </x:c>
      <x:c r="U3240" s="12">
        <x:v>22.75</x:v>
      </x:c>
      <x:c r="V3240" s="12">
        <x:v>95</x:v>
      </x:c>
      <x:c r="W3240" s="12">
        <x:f>NA()</x:f>
      </x:c>
    </x:row>
    <x:row r="3241">
      <x:c r="A3241">
        <x:v>396950</x:v>
      </x:c>
      <x:c r="B3241" s="1">
        <x:v>44784.44307335762</x:v>
      </x:c>
      <x:c r="C3241" s="6">
        <x:v>53.99188128666667</x:v>
      </x:c>
      <x:c r="D3241" s="14" t="s">
        <x:v>94</x:v>
      </x:c>
      <x:c r="E3241" s="15">
        <x:v>44771.47877003059</x:v>
      </x:c>
      <x:c r="F3241" t="s">
        <x:v>99</x:v>
      </x:c>
      <x:c r="G3241" s="6">
        <x:v>92.78492061462696</x:v>
      </x:c>
      <x:c r="H3241" t="s">
        <x:v>97</x:v>
      </x:c>
      <x:c r="I3241" s="6">
        <x:v>27.557450870129287</x:v>
      </x:c>
      <x:c r="J3241" t="s">
        <x:v>95</x:v>
      </x:c>
      <x:c r="K3241" s="6">
        <x:v>1020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21.289</x:v>
      </x:c>
      <x:c r="S3241" s="8">
        <x:v>69894.14973230903</x:v>
      </x:c>
      <x:c r="T3241" s="12">
        <x:v>340101.0692103454</x:v>
      </x:c>
      <x:c r="U3241" s="12">
        <x:v>22.75</x:v>
      </x:c>
      <x:c r="V3241" s="12">
        <x:v>95</x:v>
      </x:c>
      <x:c r="W3241" s="12">
        <x:f>NA()</x:f>
      </x:c>
    </x:row>
    <x:row r="3242">
      <x:c r="A3242">
        <x:v>396953</x:v>
      </x:c>
      <x:c r="B3242" s="1">
        <x:v>44784.443084520404</x:v>
      </x:c>
      <x:c r="C3242" s="6">
        <x:v>54.00795569833333</x:v>
      </x:c>
      <x:c r="D3242" s="14" t="s">
        <x:v>94</x:v>
      </x:c>
      <x:c r="E3242" s="15">
        <x:v>44771.47877003059</x:v>
      </x:c>
      <x:c r="F3242" t="s">
        <x:v>99</x:v>
      </x:c>
      <x:c r="G3242" s="6">
        <x:v>92.78166720734791</x:v>
      </x:c>
      <x:c r="H3242" t="s">
        <x:v>97</x:v>
      </x:c>
      <x:c r="I3242" s="6">
        <x:v>27.55194909651891</x:v>
      </x:c>
      <x:c r="J3242" t="s">
        <x:v>95</x:v>
      </x:c>
      <x:c r="K3242" s="6">
        <x:v>1020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21.29</x:v>
      </x:c>
      <x:c r="S3242" s="8">
        <x:v>69879.95704458845</x:v>
      </x:c>
      <x:c r="T3242" s="12">
        <x:v>340085.02105505357</x:v>
      </x:c>
      <x:c r="U3242" s="12">
        <x:v>22.75</x:v>
      </x:c>
      <x:c r="V3242" s="12">
        <x:v>95</x:v>
      </x:c>
      <x:c r="W3242" s="12">
        <x:f>NA()</x:f>
      </x:c>
    </x:row>
    <x:row r="3243">
      <x:c r="A3243">
        <x:v>396960</x:v>
      </x:c>
      <x:c r="B3243" s="1">
        <x:v>44784.443096254494</x:v>
      </x:c>
      <x:c r="C3243" s="6">
        <x:v>54.02485278</x:v>
      </x:c>
      <x:c r="D3243" s="14" t="s">
        <x:v>94</x:v>
      </x:c>
      <x:c r="E3243" s="15">
        <x:v>44771.47877003059</x:v>
      </x:c>
      <x:c r="F3243" t="s">
        <x:v>99</x:v>
      </x:c>
      <x:c r="G3243" s="6">
        <x:v>92.79392766521985</x:v>
      </x:c>
      <x:c r="H3243" t="s">
        <x:v>97</x:v>
      </x:c>
      <x:c r="I3243" s="6">
        <x:v>27.556518875057918</x:v>
      </x:c>
      <x:c r="J3243" t="s">
        <x:v>95</x:v>
      </x:c>
      <x:c r="K3243" s="6">
        <x:v>1020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21.287999999999997</x:v>
      </x:c>
      <x:c r="S3243" s="8">
        <x:v>69884.97703569726</x:v>
      </x:c>
      <x:c r="T3243" s="12">
        <x:v>340079.7859691775</x:v>
      </x:c>
      <x:c r="U3243" s="12">
        <x:v>22.75</x:v>
      </x:c>
      <x:c r="V3243" s="12">
        <x:v>95</x:v>
      </x:c>
      <x:c r="W3243" s="12">
        <x:f>NA()</x:f>
      </x:c>
    </x:row>
    <x:row r="3244">
      <x:c r="A3244">
        <x:v>396963</x:v>
      </x:c>
      <x:c r="B3244" s="1">
        <x:v>44784.44310800553</x:v>
      </x:c>
      <x:c r="C3244" s="6">
        <x:v>54.041774266666664</x:v>
      </x:c>
      <x:c r="D3244" s="14" t="s">
        <x:v>94</x:v>
      </x:c>
      <x:c r="E3244" s="15">
        <x:v>44771.47877003059</x:v>
      </x:c>
      <x:c r="F3244" t="s">
        <x:v>99</x:v>
      </x:c>
      <x:c r="G3244" s="6">
        <x:v>92.75594498163389</x:v>
      </x:c>
      <x:c r="H3244" t="s">
        <x:v>97</x:v>
      </x:c>
      <x:c r="I3244" s="6">
        <x:v>27.571581149691156</x:v>
      </x:c>
      <x:c r="J3244" t="s">
        <x:v>95</x:v>
      </x:c>
      <x:c r="K3244" s="6">
        <x:v>1020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21.290999999999997</x:v>
      </x:c>
      <x:c r="S3244" s="8">
        <x:v>69893.96941759951</x:v>
      </x:c>
      <x:c r="T3244" s="12">
        <x:v>340097.22112155845</x:v>
      </x:c>
      <x:c r="U3244" s="12">
        <x:v>22.75</x:v>
      </x:c>
      <x:c r="V3244" s="12">
        <x:v>95</x:v>
      </x:c>
      <x:c r="W3244" s="12">
        <x:f>NA()</x:f>
      </x:c>
    </x:row>
    <x:row r="3245">
      <x:c r="A3245">
        <x:v>396969</x:v>
      </x:c>
      <x:c r="B3245" s="1">
        <x:v>44784.44311977546</x:v>
      </x:c>
      <x:c r="C3245" s="6">
        <x:v>54.05872298166667</x:v>
      </x:c>
      <x:c r="D3245" s="14" t="s">
        <x:v>94</x:v>
      </x:c>
      <x:c r="E3245" s="15">
        <x:v>44771.47877003059</x:v>
      </x:c>
      <x:c r="F3245" t="s">
        <x:v>99</x:v>
      </x:c>
      <x:c r="G3245" s="6">
        <x:v>92.7683634576</x:v>
      </x:c>
      <x:c r="H3245" t="s">
        <x:v>97</x:v>
      </x:c>
      <x:c r="I3245" s="6">
        <x:v>27.575970567792865</x:v>
      </x:c>
      <x:c r="J3245" t="s">
        <x:v>95</x:v>
      </x:c>
      <x:c r="K3245" s="6">
        <x:v>1020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21.289</x:v>
      </x:c>
      <x:c r="S3245" s="8">
        <x:v>69892.76860326488</x:v>
      </x:c>
      <x:c r="T3245" s="12">
        <x:v>340093.2333936529</x:v>
      </x:c>
      <x:c r="U3245" s="12">
        <x:v>22.75</x:v>
      </x:c>
      <x:c r="V3245" s="12">
        <x:v>95</x:v>
      </x:c>
      <x:c r="W3245" s="12">
        <x:f>NA()</x:f>
      </x:c>
    </x:row>
    <x:row r="3246">
      <x:c r="A3246">
        <x:v>396976</x:v>
      </x:c>
      <x:c r="B3246" s="1">
        <x:v>44784.44313093926</x:v>
      </x:c>
      <x:c r="C3246" s="6">
        <x:v>54.074798836666666</x:v>
      </x:c>
      <x:c r="D3246" s="14" t="s">
        <x:v>94</x:v>
      </x:c>
      <x:c r="E3246" s="15">
        <x:v>44771.47877003059</x:v>
      </x:c>
      <x:c r="F3246" t="s">
        <x:v>99</x:v>
      </x:c>
      <x:c r="G3246" s="6">
        <x:v>92.77196476069625</x:v>
      </x:c>
      <x:c r="H3246" t="s">
        <x:v>97</x:v>
      </x:c>
      <x:c r="I3246" s="6">
        <x:v>27.57194192356428</x:v>
      </x:c>
      <x:c r="J3246" t="s">
        <x:v>95</x:v>
      </x:c>
      <x:c r="K3246" s="6">
        <x:v>1020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21.289</x:v>
      </x:c>
      <x:c r="S3246" s="8">
        <x:v>69892.41104195733</x:v>
      </x:c>
      <x:c r="T3246" s="12">
        <x:v>340079.96018021187</x:v>
      </x:c>
      <x:c r="U3246" s="12">
        <x:v>22.75</x:v>
      </x:c>
      <x:c r="V3246" s="12">
        <x:v>95</x:v>
      </x:c>
      <x:c r="W3246" s="12">
        <x:f>NA()</x:f>
      </x:c>
    </x:row>
    <x:row r="3247">
      <x:c r="A3247">
        <x:v>396980</x:v>
      </x:c>
      <x:c r="B3247" s="1">
        <x:v>44784.44314265751</x:v>
      </x:c>
      <x:c r="C3247" s="6">
        <x:v>54.09167311833333</x:v>
      </x:c>
      <x:c r="D3247" s="14" t="s">
        <x:v>94</x:v>
      </x:c>
      <x:c r="E3247" s="15">
        <x:v>44771.47877003059</x:v>
      </x:c>
      <x:c r="F3247" t="s">
        <x:v>99</x:v>
      </x:c>
      <x:c r="G3247" s="6">
        <x:v>92.78201879627042</x:v>
      </x:c>
      <x:c r="H3247" t="s">
        <x:v>97</x:v>
      </x:c>
      <x:c r="I3247" s="6">
        <x:v>27.569837409846514</x:v>
      </x:c>
      <x:c r="J3247" t="s">
        <x:v>95</x:v>
      </x:c>
      <x:c r="K3247" s="6">
        <x:v>1020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21.287999999999997</x:v>
      </x:c>
      <x:c r="S3247" s="8">
        <x:v>69884.23944502346</x:v>
      </x:c>
      <x:c r="T3247" s="12">
        <x:v>340099.00951675815</x:v>
      </x:c>
      <x:c r="U3247" s="12">
        <x:v>22.75</x:v>
      </x:c>
      <x:c r="V3247" s="12">
        <x:v>95</x:v>
      </x:c>
      <x:c r="W3247" s="12">
        <x:f>NA()</x:f>
      </x:c>
    </x:row>
    <x:row r="3248">
      <x:c r="A3248">
        <x:v>396984</x:v>
      </x:c>
      <x:c r="B3248" s="1">
        <x:v>44784.44315442854</x:v>
      </x:c>
      <x:c r="C3248" s="6">
        <x:v>54.10862340166667</x:v>
      </x:c>
      <x:c r="D3248" s="14" t="s">
        <x:v>94</x:v>
      </x:c>
      <x:c r="E3248" s="15">
        <x:v>44771.47877003059</x:v>
      </x:c>
      <x:c r="F3248" t="s">
        <x:v>99</x:v>
      </x:c>
      <x:c r="G3248" s="6">
        <x:v>92.78750427226456</x:v>
      </x:c>
      <x:c r="H3248" t="s">
        <x:v>97</x:v>
      </x:c>
      <x:c r="I3248" s="6">
        <x:v>27.57284385841922</x:v>
      </x:c>
      <x:c r="J3248" t="s">
        <x:v>95</x:v>
      </x:c>
      <x:c r="K3248" s="6">
        <x:v>1020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21.287</x:v>
      </x:c>
      <x:c r="S3248" s="8">
        <x:v>69885.93892647451</x:v>
      </x:c>
      <x:c r="T3248" s="12">
        <x:v>340093.1712920905</x:v>
      </x:c>
      <x:c r="U3248" s="12">
        <x:v>22.75</x:v>
      </x:c>
      <x:c r="V3248" s="12">
        <x:v>95</x:v>
      </x:c>
      <x:c r="W3248" s="12">
        <x:f>NA()</x:f>
      </x:c>
    </x:row>
    <x:row r="3249">
      <x:c r="A3249">
        <x:v>396990</x:v>
      </x:c>
      <x:c r="B3249" s="1">
        <x:v>44784.443165597426</x:v>
      </x:c>
      <x:c r="C3249" s="6">
        <x:v>54.12470659666667</x:v>
      </x:c>
      <x:c r="D3249" s="14" t="s">
        <x:v>94</x:v>
      </x:c>
      <x:c r="E3249" s="15">
        <x:v>44771.47877003059</x:v>
      </x:c>
      <x:c r="F3249" t="s">
        <x:v>99</x:v>
      </x:c>
      <x:c r="G3249" s="6">
        <x:v>92.77919652315751</x:v>
      </x:c>
      <x:c r="H3249" t="s">
        <x:v>97</x:v>
      </x:c>
      <x:c r="I3249" s="6">
        <x:v>27.57299418091816</x:v>
      </x:c>
      <x:c r="J3249" t="s">
        <x:v>95</x:v>
      </x:c>
      <x:c r="K3249" s="6">
        <x:v>1020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21.287999999999997</x:v>
      </x:c>
      <x:c r="S3249" s="8">
        <x:v>69883.46444091172</x:v>
      </x:c>
      <x:c r="T3249" s="12">
        <x:v>340077.5875146139</x:v>
      </x:c>
      <x:c r="U3249" s="12">
        <x:v>22.75</x:v>
      </x:c>
      <x:c r="V3249" s="12">
        <x:v>95</x:v>
      </x:c>
      <x:c r="W3249" s="12">
        <x:f>NA()</x:f>
      </x:c>
    </x:row>
    <x:row r="3250">
      <x:c r="A3250">
        <x:v>396995</x:v>
      </x:c>
      <x:c r="B3250" s="1">
        <x:v>44784.443177342284</x:v>
      </x:c>
      <x:c r="C3250" s="6">
        <x:v>54.141619205</x:v>
      </x:c>
      <x:c r="D3250" s="14" t="s">
        <x:v>94</x:v>
      </x:c>
      <x:c r="E3250" s="15">
        <x:v>44771.47877003059</x:v>
      </x:c>
      <x:c r="F3250" t="s">
        <x:v>99</x:v>
      </x:c>
      <x:c r="G3250" s="6">
        <x:v>92.78064796015744</x:v>
      </x:c>
      <x:c r="H3250" t="s">
        <x:v>97</x:v>
      </x:c>
      <x:c r="I3250" s="6">
        <x:v>27.571370698281953</x:v>
      </x:c>
      <x:c r="J3250" t="s">
        <x:v>95</x:v>
      </x:c>
      <x:c r="K3250" s="6">
        <x:v>1020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21.287999999999997</x:v>
      </x:c>
      <x:c r="S3250" s="8">
        <x:v>69885.82641215029</x:v>
      </x:c>
      <x:c r="T3250" s="12">
        <x:v>340073.994121445</x:v>
      </x:c>
      <x:c r="U3250" s="12">
        <x:v>22.75</x:v>
      </x:c>
      <x:c r="V3250" s="12">
        <x:v>95</x:v>
      </x:c>
      <x:c r="W3250" s="12">
        <x:f>NA()</x:f>
      </x:c>
    </x:row>
    <x:row r="3251">
      <x:c r="A3251">
        <x:v>397001</x:v>
      </x:c>
      <x:c r="B3251" s="1">
        <x:v>44784.44318911308</x:v>
      </x:c>
      <x:c r="C3251" s="6">
        <x:v>54.158569146666665</x:v>
      </x:c>
      <x:c r="D3251" s="14" t="s">
        <x:v>94</x:v>
      </x:c>
      <x:c r="E3251" s="15">
        <x:v>44771.47877003059</x:v>
      </x:c>
      <x:c r="F3251" t="s">
        <x:v>99</x:v>
      </x:c>
      <x:c r="G3251" s="6">
        <x:v>92.81052421329841</x:v>
      </x:c>
      <x:c r="H3251" t="s">
        <x:v>97</x:v>
      </x:c>
      <x:c r="I3251" s="6">
        <x:v>27.574527470796966</x:v>
      </x:c>
      <x:c r="J3251" t="s">
        <x:v>95</x:v>
      </x:c>
      <x:c r="K3251" s="6">
        <x:v>1020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21.284</x:v>
      </x:c>
      <x:c r="S3251" s="8">
        <x:v>69887.65221295832</x:v>
      </x:c>
      <x:c r="T3251" s="12">
        <x:v>340079.35593222384</x:v>
      </x:c>
      <x:c r="U3251" s="12">
        <x:v>22.75</x:v>
      </x:c>
      <x:c r="V3251" s="12">
        <x:v>95</x:v>
      </x:c>
      <x:c r="W3251" s="12">
        <x:f>NA()</x:f>
      </x:c>
    </x:row>
    <x:row r="3252">
      <x:c r="A3252">
        <x:v>397005</x:v>
      </x:c>
      <x:c r="B3252" s="1">
        <x:v>44784.44320027942</x:v>
      </x:c>
      <x:c r="C3252" s="6">
        <x:v>54.174648663333336</x:v>
      </x:c>
      <x:c r="D3252" s="14" t="s">
        <x:v>94</x:v>
      </x:c>
      <x:c r="E3252" s="15">
        <x:v>44771.47877003059</x:v>
      </x:c>
      <x:c r="F3252" t="s">
        <x:v>99</x:v>
      </x:c>
      <x:c r="G3252" s="6">
        <x:v>92.78879283141444</x:v>
      </x:c>
      <x:c r="H3252" t="s">
        <x:v>97</x:v>
      </x:c>
      <x:c r="I3252" s="6">
        <x:v>27.56226117138658</x:v>
      </x:c>
      <x:c r="J3252" t="s">
        <x:v>95</x:v>
      </x:c>
      <x:c r="K3252" s="6">
        <x:v>1020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21.287999999999997</x:v>
      </x:c>
      <x:c r="S3252" s="8">
        <x:v>69880.82481442757</x:v>
      </x:c>
      <x:c r="T3252" s="12">
        <x:v>340069.3105439569</x:v>
      </x:c>
      <x:c r="U3252" s="12">
        <x:v>22.75</x:v>
      </x:c>
      <x:c r="V3252" s="12">
        <x:v>95</x:v>
      </x:c>
      <x:c r="W3252" s="12">
        <x:f>NA()</x:f>
      </x:c>
    </x:row>
    <x:row r="3253">
      <x:c r="A3253">
        <x:v>397008</x:v>
      </x:c>
      <x:c r="B3253" s="1">
        <x:v>44784.44321204112</x:v>
      </x:c>
      <x:c r="C3253" s="6">
        <x:v>54.191585525</x:v>
      </x:c>
      <x:c r="D3253" s="14" t="s">
        <x:v>94</x:v>
      </x:c>
      <x:c r="E3253" s="15">
        <x:v>44771.47877003059</x:v>
      </x:c>
      <x:c r="F3253" t="s">
        <x:v>99</x:v>
      </x:c>
      <x:c r="G3253" s="6">
        <x:v>92.76142832137282</x:v>
      </x:c>
      <x:c r="H3253" t="s">
        <x:v>97</x:v>
      </x:c>
      <x:c r="I3253" s="6">
        <x:v>27.574587599825463</x:v>
      </x:c>
      <x:c r="J3253" t="s">
        <x:v>95</x:v>
      </x:c>
      <x:c r="K3253" s="6">
        <x:v>1020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21.29</x:v>
      </x:c>
      <x:c r="S3253" s="8">
        <x:v>69890.60628835231</x:v>
      </x:c>
      <x:c r="T3253" s="12">
        <x:v>340069.3842639534</x:v>
      </x:c>
      <x:c r="U3253" s="12">
        <x:v>22.75</x:v>
      </x:c>
      <x:c r="V3253" s="12">
        <x:v>95</x:v>
      </x:c>
      <x:c r="W3253" s="12">
        <x:f>NA()</x:f>
      </x:c>
    </x:row>
    <x:row r="3254">
      <x:c r="A3254">
        <x:v>397013</x:v>
      </x:c>
      <x:c r="B3254" s="1">
        <x:v>44784.44322382882</x:v>
      </x:c>
      <x:c r="C3254" s="6">
        <x:v>54.20855981166667</x:v>
      </x:c>
      <x:c r="D3254" s="14" t="s">
        <x:v>94</x:v>
      </x:c>
      <x:c r="E3254" s="15">
        <x:v>44771.47877003059</x:v>
      </x:c>
      <x:c r="F3254" t="s">
        <x:v>99</x:v>
      </x:c>
      <x:c r="G3254" s="6">
        <x:v>92.75038279467545</x:v>
      </x:c>
      <x:c r="H3254" t="s">
        <x:v>97</x:v>
      </x:c>
      <x:c r="I3254" s="6">
        <x:v>27.577804504452615</x:v>
      </x:c>
      <x:c r="J3254" t="s">
        <x:v>95</x:v>
      </x:c>
      <x:c r="K3254" s="6">
        <x:v>1020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21.290999999999997</x:v>
      </x:c>
      <x:c r="S3254" s="8">
        <x:v>69883.78708944959</x:v>
      </x:c>
      <x:c r="T3254" s="12">
        <x:v>340082.1072428223</x:v>
      </x:c>
      <x:c r="U3254" s="12">
        <x:v>22.75</x:v>
      </x:c>
      <x:c r="V3254" s="12">
        <x:v>95</x:v>
      </x:c>
      <x:c r="W3254" s="12">
        <x:f>NA()</x:f>
      </x:c>
    </x:row>
    <x:row r="3255">
      <x:c r="A3255">
        <x:v>397017</x:v>
      </x:c>
      <x:c r="B3255" s="1">
        <x:v>44784.44323498139</x:v>
      </x:c>
      <x:c r="C3255" s="6">
        <x:v>54.22461950333334</x:v>
      </x:c>
      <x:c r="D3255" s="14" t="s">
        <x:v>94</x:v>
      </x:c>
      <x:c r="E3255" s="15">
        <x:v>44771.47877003059</x:v>
      </x:c>
      <x:c r="F3255" t="s">
        <x:v>99</x:v>
      </x:c>
      <x:c r="G3255" s="6">
        <x:v>92.75521944768501</x:v>
      </x:c>
      <x:c r="H3255" t="s">
        <x:v>97</x:v>
      </x:c>
      <x:c r="I3255" s="6">
        <x:v>27.57239289096151</x:v>
      </x:c>
      <x:c r="J3255" t="s">
        <x:v>95</x:v>
      </x:c>
      <x:c r="K3255" s="6">
        <x:v>1020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21.290999999999997</x:v>
      </x:c>
      <x:c r="S3255" s="8">
        <x:v>69886.82124089608</x:v>
      </x:c>
      <x:c r="T3255" s="12">
        <x:v>340072.8660025786</x:v>
      </x:c>
      <x:c r="U3255" s="12">
        <x:v>22.75</x:v>
      </x:c>
      <x:c r="V3255" s="12">
        <x:v>95</x:v>
      </x:c>
      <x:c r="W3255" s="12">
        <x:f>NA()</x:f>
      </x:c>
    </x:row>
    <x:row r="3256">
      <x:c r="A3256">
        <x:v>397024</x:v>
      </x:c>
      <x:c r="B3256" s="1">
        <x:v>44784.44324673744</x:v>
      </x:c>
      <x:c r="C3256" s="6">
        <x:v>54.241548228333336</x:v>
      </x:c>
      <x:c r="D3256" s="14" t="s">
        <x:v>94</x:v>
      </x:c>
      <x:c r="E3256" s="15">
        <x:v>44771.47877003059</x:v>
      </x:c>
      <x:c r="F3256" t="s">
        <x:v>99</x:v>
      </x:c>
      <x:c r="G3256" s="6">
        <x:v>92.7491724495016</x:v>
      </x:c>
      <x:c r="H3256" t="s">
        <x:v>97</x:v>
      </x:c>
      <x:c r="I3256" s="6">
        <x:v>27.570017796684624</x:v>
      </x:c>
      <x:c r="J3256" t="s">
        <x:v>95</x:v>
      </x:c>
      <x:c r="K3256" s="6">
        <x:v>1020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21.292</x:v>
      </x:c>
      <x:c r="S3256" s="8">
        <x:v>69888.29838201747</x:v>
      </x:c>
      <x:c r="T3256" s="12">
        <x:v>340067.5967199857</x:v>
      </x:c>
      <x:c r="U3256" s="12">
        <x:v>22.75</x:v>
      </x:c>
      <x:c r="V3256" s="12">
        <x:v>95</x:v>
      </x:c>
      <x:c r="W3256" s="12">
        <x:f>NA()</x:f>
      </x:c>
    </x:row>
    <x:row r="3257">
      <x:c r="A3257">
        <x:v>397030</x:v>
      </x:c>
      <x:c r="B3257" s="1">
        <x:v>44784.44325849479</x:v>
      </x:c>
      <x:c r="C3257" s="6">
        <x:v>54.25847881166667</x:v>
      </x:c>
      <x:c r="D3257" s="14" t="s">
        <x:v>94</x:v>
      </x:c>
      <x:c r="E3257" s="15">
        <x:v>44771.47877003059</x:v>
      </x:c>
      <x:c r="F3257" t="s">
        <x:v>99</x:v>
      </x:c>
      <x:c r="G3257" s="6">
        <x:v>92.77142590165857</x:v>
      </x:c>
      <x:c r="H3257" t="s">
        <x:v>97</x:v>
      </x:c>
      <x:c r="I3257" s="6">
        <x:v>27.563403618948087</x:v>
      </x:c>
      <x:c r="J3257" t="s">
        <x:v>95</x:v>
      </x:c>
      <x:c r="K3257" s="6">
        <x:v>1020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21.29</x:v>
      </x:c>
      <x:c r="S3257" s="8">
        <x:v>69894.55109915239</x:v>
      </x:c>
      <x:c r="T3257" s="12">
        <x:v>340071.4388017393</x:v>
      </x:c>
      <x:c r="U3257" s="12">
        <x:v>22.75</x:v>
      </x:c>
      <x:c r="V3257" s="12">
        <x:v>95</x:v>
      </x:c>
      <x:c r="W3257" s="12">
        <x:f>NA()</x:f>
      </x:c>
    </x:row>
    <x:row r="3258">
      <x:c r="A3258">
        <x:v>397034</x:v>
      </x:c>
      <x:c r="B3258" s="1">
        <x:v>44784.44327026826</x:v>
      </x:c>
      <x:c r="C3258" s="6">
        <x:v>54.275432603333336</x:v>
      </x:c>
      <x:c r="D3258" s="14" t="s">
        <x:v>94</x:v>
      </x:c>
      <x:c r="E3258" s="15">
        <x:v>44771.47877003059</x:v>
      </x:c>
      <x:c r="F3258" t="s">
        <x:v>99</x:v>
      </x:c>
      <x:c r="G3258" s="6">
        <x:v>92.76341584033534</x:v>
      </x:c>
      <x:c r="H3258" t="s">
        <x:v>97</x:v>
      </x:c>
      <x:c r="I3258" s="6">
        <x:v>27.563223232465134</x:v>
      </x:c>
      <x:c r="J3258" t="s">
        <x:v>95</x:v>
      </x:c>
      <x:c r="K3258" s="6">
        <x:v>1020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21.290999999999997</x:v>
      </x:c>
      <x:c r="S3258" s="8">
        <x:v>69897.05083064917</x:v>
      </x:c>
      <x:c r="T3258" s="12">
        <x:v>340076.28761843895</x:v>
      </x:c>
      <x:c r="U3258" s="12">
        <x:v>22.75</x:v>
      </x:c>
      <x:c r="V3258" s="12">
        <x:v>95</x:v>
      </x:c>
      <x:c r="W3258" s="12">
        <x:f>NA()</x:f>
      </x:c>
    </x:row>
    <x:row r="3259">
      <x:c r="A3259">
        <x:v>397037</x:v>
      </x:c>
      <x:c r="B3259" s="1">
        <x:v>44784.44328141787</x:v>
      </x:c>
      <x:c r="C3259" s="6">
        <x:v>54.291488048333335</x:v>
      </x:c>
      <x:c r="D3259" s="14" t="s">
        <x:v>94</x:v>
      </x:c>
      <x:c r="E3259" s="15">
        <x:v>44771.47877003059</x:v>
      </x:c>
      <x:c r="F3259" t="s">
        <x:v>99</x:v>
      </x:c>
      <x:c r="G3259" s="6">
        <x:v>92.7795435282788</x:v>
      </x:c>
      <x:c r="H3259" t="s">
        <x:v>97</x:v>
      </x:c>
      <x:c r="I3259" s="6">
        <x:v>27.554324178009665</x:v>
      </x:c>
      <x:c r="J3259" t="s">
        <x:v>95</x:v>
      </x:c>
      <x:c r="K3259" s="6">
        <x:v>1020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21.29</x:v>
      </x:c>
      <x:c r="S3259" s="8">
        <x:v>69895.29181656291</x:v>
      </x:c>
      <x:c r="T3259" s="12">
        <x:v>340085.33776673075</x:v>
      </x:c>
      <x:c r="U3259" s="12">
        <x:v>22.75</x:v>
      </x:c>
      <x:c r="V3259" s="12">
        <x:v>95</x:v>
      </x:c>
      <x:c r="W3259" s="12">
        <x:f>NA()</x:f>
      </x:c>
    </x:row>
    <x:row r="3260">
      <x:c r="A3260">
        <x:v>397045</x:v>
      </x:c>
      <x:c r="B3260" s="1">
        <x:v>44784.4432931883</x:v>
      </x:c>
      <x:c r="C3260" s="6">
        <x:v>54.30843746</x:v>
      </x:c>
      <x:c r="D3260" s="14" t="s">
        <x:v>94</x:v>
      </x:c>
      <x:c r="E3260" s="15">
        <x:v>44771.47877003059</x:v>
      </x:c>
      <x:c r="F3260" t="s">
        <x:v>99</x:v>
      </x:c>
      <x:c r="G3260" s="6">
        <x:v>92.76083712246233</x:v>
      </x:c>
      <x:c r="H3260" t="s">
        <x:v>97</x:v>
      </x:c>
      <x:c r="I3260" s="6">
        <x:v>27.575249019217154</x:v>
      </x:c>
      <x:c r="J3260" t="s">
        <x:v>95</x:v>
      </x:c>
      <x:c r="K3260" s="6">
        <x:v>1020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21.29</x:v>
      </x:c>
      <x:c r="S3260" s="8">
        <x:v>69895.09365230169</x:v>
      </x:c>
      <x:c r="T3260" s="12">
        <x:v>340070.7485722323</x:v>
      </x:c>
      <x:c r="U3260" s="12">
        <x:v>22.75</x:v>
      </x:c>
      <x:c r="V3260" s="12">
        <x:v>95</x:v>
      </x:c>
      <x:c r="W3260" s="12">
        <x:f>NA()</x:f>
      </x:c>
    </x:row>
    <x:row r="3261">
      <x:c r="A3261">
        <x:v>397051</x:v>
      </x:c>
      <x:c r="B3261" s="1">
        <x:v>44784.44330492633</x:v>
      </x:c>
      <x:c r="C3261" s="6">
        <x:v>54.325340225</x:v>
      </x:c>
      <x:c r="D3261" s="14" t="s">
        <x:v>94</x:v>
      </x:c>
      <x:c r="E3261" s="15">
        <x:v>44771.47877003059</x:v>
      </x:c>
      <x:c r="F3261" t="s">
        <x:v>99</x:v>
      </x:c>
      <x:c r="G3261" s="6">
        <x:v>92.76360358607357</x:v>
      </x:c>
      <x:c r="H3261" t="s">
        <x:v>97</x:v>
      </x:c>
      <x:c r="I3261" s="6">
        <x:v>27.553873213040333</x:v>
      </x:c>
      <x:c r="J3261" t="s">
        <x:v>95</x:v>
      </x:c>
      <x:c r="K3261" s="6">
        <x:v>1020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21.292</x:v>
      </x:c>
      <x:c r="S3261" s="8">
        <x:v>69894.07134103877</x:v>
      </x:c>
      <x:c r="T3261" s="12">
        <x:v>340078.50029609527</x:v>
      </x:c>
      <x:c r="U3261" s="12">
        <x:v>22.75</x:v>
      </x:c>
      <x:c r="V3261" s="12">
        <x:v>95</x:v>
      </x:c>
      <x:c r="W3261" s="12">
        <x:f>NA()</x:f>
      </x:c>
    </x:row>
    <x:row r="3262">
      <x:c r="A3262">
        <x:v>397053</x:v>
      </x:c>
      <x:c r="B3262" s="1">
        <x:v>44784.44331610156</x:v>
      </x:c>
      <x:c r="C3262" s="6">
        <x:v>54.34143256666667</x:v>
      </x:c>
      <x:c r="D3262" s="14" t="s">
        <x:v>94</x:v>
      </x:c>
      <x:c r="E3262" s="15">
        <x:v>44771.47877003059</x:v>
      </x:c>
      <x:c r="F3262" t="s">
        <x:v>99</x:v>
      </x:c>
      <x:c r="G3262" s="6">
        <x:v>92.78389909003899</x:v>
      </x:c>
      <x:c r="H3262" t="s">
        <x:v>97</x:v>
      </x:c>
      <x:c r="I3262" s="6">
        <x:v>27.558593316053702</x:v>
      </x:c>
      <x:c r="J3262" t="s">
        <x:v>95</x:v>
      </x:c>
      <x:c r="K3262" s="6">
        <x:v>1020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21.289</x:v>
      </x:c>
      <x:c r="S3262" s="8">
        <x:v>69888.62768137934</x:v>
      </x:c>
      <x:c r="T3262" s="12">
        <x:v>340061.18101971276</x:v>
      </x:c>
      <x:c r="U3262" s="12">
        <x:v>22.75</x:v>
      </x:c>
      <x:c r="V3262" s="12">
        <x:v>95</x:v>
      </x:c>
      <x:c r="W3262" s="12">
        <x:f>NA()</x:f>
      </x:c>
    </x:row>
    <x:row r="3263">
      <x:c r="A3263">
        <x:v>397061</x:v>
      </x:c>
      <x:c r="B3263" s="1">
        <x:v>44784.44332785454</x:v>
      </x:c>
      <x:c r="C3263" s="6">
        <x:v>54.358356836666665</x:v>
      </x:c>
      <x:c r="D3263" s="14" t="s">
        <x:v>94</x:v>
      </x:c>
      <x:c r="E3263" s="15">
        <x:v>44771.47877003059</x:v>
      </x:c>
      <x:c r="F3263" t="s">
        <x:v>99</x:v>
      </x:c>
      <x:c r="G3263" s="6">
        <x:v>92.73087580187196</x:v>
      </x:c>
      <x:c r="H3263" t="s">
        <x:v>97</x:v>
      </x:c>
      <x:c r="I3263" s="6">
        <x:v>27.544793797884267</x:v>
      </x:c>
      <x:c r="J3263" t="s">
        <x:v>95</x:v>
      </x:c>
      <x:c r="K3263" s="6">
        <x:v>1020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21.296999999999997</x:v>
      </x:c>
      <x:c r="S3263" s="8">
        <x:v>69894.94788631683</x:v>
      </x:c>
      <x:c r="T3263" s="12">
        <x:v>340080.4884749387</x:v>
      </x:c>
      <x:c r="U3263" s="12">
        <x:v>22.75</x:v>
      </x:c>
      <x:c r="V3263" s="12">
        <x:v>95</x:v>
      </x:c>
      <x:c r="W3263" s="12">
        <x:f>NA()</x:f>
      </x:c>
    </x:row>
    <x:row r="3264">
      <x:c r="A3264">
        <x:v>397065</x:v>
      </x:c>
      <x:c r="B3264" s="1">
        <x:v>44784.443339621015</x:v>
      </x:c>
      <x:c r="C3264" s="6">
        <x:v>54.37530057</x:v>
      </x:c>
      <x:c r="D3264" s="14" t="s">
        <x:v>94</x:v>
      </x:c>
      <x:c r="E3264" s="15">
        <x:v>44771.47877003059</x:v>
      </x:c>
      <x:c r="F3264" t="s">
        <x:v>99</x:v>
      </x:c>
      <x:c r="G3264" s="6">
        <x:v>92.76830818531322</x:v>
      </x:c>
      <x:c r="H3264" t="s">
        <x:v>97</x:v>
      </x:c>
      <x:c r="I3264" s="6">
        <x:v>27.56689109285753</x:v>
      </x:c>
      <x:c r="J3264" t="s">
        <x:v>95</x:v>
      </x:c>
      <x:c r="K3264" s="6">
        <x:v>1020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21.29</x:v>
      </x:c>
      <x:c r="S3264" s="8">
        <x:v>69895.88168403886</x:v>
      </x:c>
      <x:c r="T3264" s="12">
        <x:v>340075.72475524666</x:v>
      </x:c>
      <x:c r="U3264" s="12">
        <x:v>22.75</x:v>
      </x:c>
      <x:c r="V3264" s="12">
        <x:v>95</x:v>
      </x:c>
      <x:c r="W3264" s="12">
        <x:f>NA()</x:f>
      </x:c>
    </x:row>
    <x:row r="3265">
      <x:c r="A3265">
        <x:v>397070</x:v>
      </x:c>
      <x:c r="B3265" s="1">
        <x:v>44784.44335079498</x:v>
      </x:c>
      <x:c r="C3265" s="6">
        <x:v>54.39139108166667</x:v>
      </x:c>
      <x:c r="D3265" s="14" t="s">
        <x:v>94</x:v>
      </x:c>
      <x:c r="E3265" s="15">
        <x:v>44771.47877003059</x:v>
      </x:c>
      <x:c r="F3265" t="s">
        <x:v>99</x:v>
      </x:c>
      <x:c r="G3265" s="6">
        <x:v>92.7512157440555</x:v>
      </x:c>
      <x:c r="H3265" t="s">
        <x:v>97</x:v>
      </x:c>
      <x:c r="I3265" s="6">
        <x:v>27.576872503729646</x:v>
      </x:c>
      <x:c r="J3265" t="s">
        <x:v>95</x:v>
      </x:c>
      <x:c r="K3265" s="6">
        <x:v>1020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21.290999999999997</x:v>
      </x:c>
      <x:c r="S3265" s="8">
        <x:v>69895.21546171863</x:v>
      </x:c>
      <x:c r="T3265" s="12">
        <x:v>340084.694522754</x:v>
      </x:c>
      <x:c r="U3265" s="12">
        <x:v>22.75</x:v>
      </x:c>
      <x:c r="V3265" s="12">
        <x:v>95</x:v>
      </x:c>
      <x:c r="W3265" s="12">
        <x:f>NA()</x:f>
      </x:c>
    </x:row>
    <x:row r="3266">
      <x:c r="A3266">
        <x:v>397076</x:v>
      </x:c>
      <x:c r="B3266" s="1">
        <x:v>44784.44336257083</x:v>
      </x:c>
      <x:c r="C3266" s="6">
        <x:v>54.40834831</x:v>
      </x:c>
      <x:c r="D3266" s="14" t="s">
        <x:v>94</x:v>
      </x:c>
      <x:c r="E3266" s="15">
        <x:v>44771.47877003059</x:v>
      </x:c>
      <x:c r="F3266" t="s">
        <x:v>99</x:v>
      </x:c>
      <x:c r="G3266" s="6">
        <x:v>92.738477966957</x:v>
      </x:c>
      <x:c r="H3266" t="s">
        <x:v>97</x:v>
      </x:c>
      <x:c r="I3266" s="6">
        <x:v>27.57284385841922</x:v>
      </x:c>
      <x:c r="J3266" t="s">
        <x:v>95</x:v>
      </x:c>
      <x:c r="K3266" s="6">
        <x:v>1020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21.293</x:v>
      </x:c>
      <x:c r="S3266" s="8">
        <x:v>69902.88122203722</x:v>
      </x:c>
      <x:c r="T3266" s="12">
        <x:v>340087.0947803289</x:v>
      </x:c>
      <x:c r="U3266" s="12">
        <x:v>22.75</x:v>
      </x:c>
      <x:c r="V3266" s="12">
        <x:v>95</x:v>
      </x:c>
      <x:c r="W3266" s="12">
        <x:f>NA()</x:f>
      </x:c>
    </x:row>
    <x:row r="3267">
      <x:c r="A3267">
        <x:v>397079</x:v>
      </x:c>
      <x:c r="B3267" s="1">
        <x:v>44784.443374328446</x:v>
      </x:c>
      <x:c r="C3267" s="6">
        <x:v>54.42527926166667</x:v>
      </x:c>
      <x:c r="D3267" s="14" t="s">
        <x:v>94</x:v>
      </x:c>
      <x:c r="E3267" s="15">
        <x:v>44771.47877003059</x:v>
      </x:c>
      <x:c r="F3267" t="s">
        <x:v>99</x:v>
      </x:c>
      <x:c r="G3267" s="6">
        <x:v>92.76535189031897</x:v>
      </x:c>
      <x:c r="H3267" t="s">
        <x:v>97</x:v>
      </x:c>
      <x:c r="I3267" s="6">
        <x:v>27.57019818353274</x:v>
      </x:c>
      <x:c r="J3267" t="s">
        <x:v>95</x:v>
      </x:c>
      <x:c r="K3267" s="6">
        <x:v>1020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21.29</x:v>
      </x:c>
      <x:c r="S3267" s="8">
        <x:v>69894.70172334426</x:v>
      </x:c>
      <x:c r="T3267" s="12">
        <x:v>340071.5430465781</x:v>
      </x:c>
      <x:c r="U3267" s="12">
        <x:v>22.75</x:v>
      </x:c>
      <x:c r="V3267" s="12">
        <x:v>95</x:v>
      </x:c>
      <x:c r="W3267" s="12">
        <x:f>NA()</x:f>
      </x:c>
    </x:row>
    <x:row r="3268">
      <x:c r="A3268">
        <x:v>397084</x:v>
      </x:c>
      <x:c r="B3268" s="1">
        <x:v>44784.44338549251</x:v>
      </x:c>
      <x:c r="C3268" s="6">
        <x:v>54.441355525</x:v>
      </x:c>
      <x:c r="D3268" s="14" t="s">
        <x:v>94</x:v>
      </x:c>
      <x:c r="E3268" s="15">
        <x:v>44771.47877003059</x:v>
      </x:c>
      <x:c r="F3268" t="s">
        <x:v>99</x:v>
      </x:c>
      <x:c r="G3268" s="6">
        <x:v>92.76029780215289</x:v>
      </x:c>
      <x:c r="H3268" t="s">
        <x:v>97</x:v>
      </x:c>
      <x:c r="I3268" s="6">
        <x:v>27.55757112757692</x:v>
      </x:c>
      <x:c r="J3268" t="s">
        <x:v>95</x:v>
      </x:c>
      <x:c r="K3268" s="6">
        <x:v>1020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21.292</x:v>
      </x:c>
      <x:c r="S3268" s="8">
        <x:v>69890.5816124387</x:v>
      </x:c>
      <x:c r="T3268" s="12">
        <x:v>340066.1324683291</x:v>
      </x:c>
      <x:c r="U3268" s="12">
        <x:v>22.75</x:v>
      </x:c>
      <x:c r="V3268" s="12">
        <x:v>95</x:v>
      </x:c>
      <x:c r="W3268" s="12">
        <x:f>NA()</x:f>
      </x:c>
    </x:row>
    <x:row r="3269">
      <x:c r="A3269">
        <x:v>397089</x:v>
      </x:c>
      <x:c r="B3269" s="1">
        <x:v>44784.44339724633</x:v>
      </x:c>
      <x:c r="C3269" s="6">
        <x:v>54.458281031666665</x:v>
      </x:c>
      <x:c r="D3269" s="14" t="s">
        <x:v>94</x:v>
      </x:c>
      <x:c r="E3269" s="15">
        <x:v>44771.47877003059</x:v>
      </x:c>
      <x:c r="F3269" t="s">
        <x:v>99</x:v>
      </x:c>
      <x:c r="G3269" s="6">
        <x:v>92.70178374500111</x:v>
      </x:c>
      <x:c r="H3269" t="s">
        <x:v>97</x:v>
      </x:c>
      <x:c r="I3269" s="6">
        <x:v>27.5773535363287</x:v>
      </x:c>
      <x:c r="J3269" t="s">
        <x:v>95</x:v>
      </x:c>
      <x:c r="K3269" s="6">
        <x:v>1020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21.296999999999997</x:v>
      </x:c>
      <x:c r="S3269" s="8">
        <x:v>69887.07487316836</x:v>
      </x:c>
      <x:c r="T3269" s="12">
        <x:v>340061.8207164974</x:v>
      </x:c>
      <x:c r="U3269" s="12">
        <x:v>22.75</x:v>
      </x:c>
      <x:c r="V3269" s="12">
        <x:v>95</x:v>
      </x:c>
      <x:c r="W3269" s="12">
        <x:f>NA()</x:f>
      </x:c>
    </x:row>
    <x:row r="3270">
      <x:c r="A3270">
        <x:v>397096</x:v>
      </x:c>
      <x:c r="B3270" s="1">
        <x:v>44784.443408977895</x:v>
      </x:c>
      <x:c r="C3270" s="6">
        <x:v>54.47517447833334</x:v>
      </x:c>
      <x:c r="D3270" s="14" t="s">
        <x:v>94</x:v>
      </x:c>
      <x:c r="E3270" s="15">
        <x:v>44771.47877003059</x:v>
      </x:c>
      <x:c r="F3270" t="s">
        <x:v>99</x:v>
      </x:c>
      <x:c r="G3270" s="6">
        <x:v>92.72748904721321</x:v>
      </x:c>
      <x:c r="H3270" t="s">
        <x:v>97</x:v>
      </x:c>
      <x:c r="I3270" s="6">
        <x:v>27.56686102841195</x:v>
      </x:c>
      <x:c r="J3270" t="s">
        <x:v>95</x:v>
      </x:c>
      <x:c r="K3270" s="6">
        <x:v>1020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21.295</x:v>
      </x:c>
      <x:c r="S3270" s="8">
        <x:v>69894.85582856856</x:v>
      </x:c>
      <x:c r="T3270" s="12">
        <x:v>340064.9765031819</x:v>
      </x:c>
      <x:c r="U3270" s="12">
        <x:v>22.75</x:v>
      </x:c>
      <x:c r="V3270" s="12">
        <x:v>95</x:v>
      </x:c>
      <x:c r="W3270" s="12">
        <x:f>NA()</x:f>
      </x:c>
    </x:row>
    <x:row r="3271">
      <x:c r="A3271">
        <x:v>397099</x:v>
      </x:c>
      <x:c r="B3271" s="1">
        <x:v>44784.443420737916</x:v>
      </x:c>
      <x:c r="C3271" s="6">
        <x:v>54.492108908333336</x:v>
      </x:c>
      <x:c r="D3271" s="14" t="s">
        <x:v>94</x:v>
      </x:c>
      <x:c r="E3271" s="15">
        <x:v>44771.47877003059</x:v>
      </x:c>
      <x:c r="F3271" t="s">
        <x:v>99</x:v>
      </x:c>
      <x:c r="G3271" s="6">
        <x:v>92.73646254269512</x:v>
      </x:c>
      <x:c r="H3271" t="s">
        <x:v>97</x:v>
      </x:c>
      <x:c r="I3271" s="6">
        <x:v>27.55681951860197</x:v>
      </x:c>
      <x:c r="J3271" t="s">
        <x:v>95</x:v>
      </x:c>
      <x:c r="K3271" s="6">
        <x:v>1020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21.295</x:v>
      </x:c>
      <x:c r="S3271" s="8">
        <x:v>69896.41041607237</x:v>
      </x:c>
      <x:c r="T3271" s="12">
        <x:v>340070.11048485845</x:v>
      </x:c>
      <x:c r="U3271" s="12">
        <x:v>22.75</x:v>
      </x:c>
      <x:c r="V3271" s="12">
        <x:v>95</x:v>
      </x:c>
      <x:c r="W3271" s="12">
        <x:f>NA()</x:f>
      </x:c>
    </x:row>
    <x:row r="3272">
      <x:c r="A3272">
        <x:v>397105</x:v>
      </x:c>
      <x:c r="B3272" s="1">
        <x:v>44784.443431918065</x:v>
      </x:c>
      <x:c r="C3272" s="6">
        <x:v>54.50820831666667</x:v>
      </x:c>
      <x:c r="D3272" s="14" t="s">
        <x:v>94</x:v>
      </x:c>
      <x:c r="E3272" s="15">
        <x:v>44771.47877003059</x:v>
      </x:c>
      <x:c r="F3272" t="s">
        <x:v>99</x:v>
      </x:c>
      <x:c r="G3272" s="6">
        <x:v>92.75285346784746</x:v>
      </x:c>
      <x:c r="H3272" t="s">
        <x:v>97</x:v>
      </x:c>
      <x:c r="I3272" s="6">
        <x:v>27.556759389890885</x:v>
      </x:c>
      <x:c r="J3272" t="s">
        <x:v>95</x:v>
      </x:c>
      <x:c r="K3272" s="6">
        <x:v>1020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21.293</x:v>
      </x:c>
      <x:c r="S3272" s="8">
        <x:v>69895.94545169795</x:v>
      </x:c>
      <x:c r="T3272" s="12">
        <x:v>340065.7052170927</x:v>
      </x:c>
      <x:c r="U3272" s="12">
        <x:v>22.75</x:v>
      </x:c>
      <x:c r="V3272" s="12">
        <x:v>95</x:v>
      </x:c>
      <x:c r="W3272" s="12">
        <x:f>NA()</x:f>
      </x:c>
    </x:row>
    <x:row r="3273">
      <x:c r="A3273">
        <x:v>397109</x:v>
      </x:c>
      <x:c r="B3273" s="1">
        <x:v>44784.44344368658</x:v>
      </x:c>
      <x:c r="C3273" s="6">
        <x:v>54.52515497</x:v>
      </x:c>
      <x:c r="D3273" s="14" t="s">
        <x:v>94</x:v>
      </x:c>
      <x:c r="E3273" s="15">
        <x:v>44771.47877003059</x:v>
      </x:c>
      <x:c r="F3273" t="s">
        <x:v>99</x:v>
      </x:c>
      <x:c r="G3273" s="6">
        <x:v>92.74602799083996</x:v>
      </x:c>
      <x:c r="H3273" t="s">
        <x:v>97</x:v>
      </x:c>
      <x:c r="I3273" s="6">
        <x:v>27.555256172471672</x:v>
      </x:c>
      <x:c r="J3273" t="s">
        <x:v>95</x:v>
      </x:c>
      <x:c r="K3273" s="6">
        <x:v>1020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21.293999999999997</x:v>
      </x:c>
      <x:c r="S3273" s="8">
        <x:v>69892.87702899463</x:v>
      </x:c>
      <x:c r="T3273" s="12">
        <x:v>340073.9043076889</x:v>
      </x:c>
      <x:c r="U3273" s="12">
        <x:v>22.75</x:v>
      </x:c>
      <x:c r="V3273" s="12">
        <x:v>95</x:v>
      </x:c>
      <x:c r="W3273" s="12">
        <x:f>NA()</x:f>
      </x:c>
    </x:row>
    <x:row r="3274">
      <x:c r="A3274">
        <x:v>397115</x:v>
      </x:c>
      <x:c r="B3274" s="1">
        <x:v>44784.4434554507</x:v>
      </x:c>
      <x:c r="C3274" s="6">
        <x:v>54.542095321666665</x:v>
      </x:c>
      <x:c r="D3274" s="14" t="s">
        <x:v>94</x:v>
      </x:c>
      <x:c r="E3274" s="15">
        <x:v>44771.47877003059</x:v>
      </x:c>
      <x:c r="F3274" t="s">
        <x:v>99</x:v>
      </x:c>
      <x:c r="G3274" s="6">
        <x:v>92.74468450661094</x:v>
      </x:c>
      <x:c r="H3274" t="s">
        <x:v>97</x:v>
      </x:c>
      <x:c r="I3274" s="6">
        <x:v>27.56589896628975</x:v>
      </x:c>
      <x:c r="J3274" t="s">
        <x:v>95</x:v>
      </x:c>
      <x:c r="K3274" s="6">
        <x:v>1020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21.293</x:v>
      </x:c>
      <x:c r="S3274" s="8">
        <x:v>69899.54738419627</x:v>
      </x:c>
      <x:c r="T3274" s="12">
        <x:v>340063.3497497767</x:v>
      </x:c>
      <x:c r="U3274" s="12">
        <x:v>22.75</x:v>
      </x:c>
      <x:c r="V3274" s="12">
        <x:v>95</x:v>
      </x:c>
      <x:c r="W3274" s="12">
        <x:f>NA()</x:f>
      </x:c>
    </x:row>
    <x:row r="3275">
      <x:c r="A3275">
        <x:v>397119</x:v>
      </x:c>
      <x:c r="B3275" s="1">
        <x:v>44784.44346662038</x:v>
      </x:c>
      <x:c r="C3275" s="6">
        <x:v>54.558179655</x:v>
      </x:c>
      <x:c r="D3275" s="14" t="s">
        <x:v>94</x:v>
      </x:c>
      <x:c r="E3275" s="15">
        <x:v>44771.47877003059</x:v>
      </x:c>
      <x:c r="F3275" t="s">
        <x:v>99</x:v>
      </x:c>
      <x:c r="G3275" s="6">
        <x:v>92.74307235230876</x:v>
      </x:c>
      <x:c r="H3275" t="s">
        <x:v>97</x:v>
      </x:c>
      <x:c r="I3275" s="6">
        <x:v>27.5677028329942</x:v>
      </x:c>
      <x:c r="J3275" t="s">
        <x:v>95</x:v>
      </x:c>
      <x:c r="K3275" s="6">
        <x:v>1020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21.293</x:v>
      </x:c>
      <x:c r="S3275" s="8">
        <x:v>69894.47246653795</x:v>
      </x:c>
      <x:c r="T3275" s="12">
        <x:v>340074.9525818192</x:v>
      </x:c>
      <x:c r="U3275" s="12">
        <x:v>22.75</x:v>
      </x:c>
      <x:c r="V3275" s="12">
        <x:v>95</x:v>
      </x:c>
      <x:c r="W3275" s="12">
        <x:f>NA()</x:f>
      </x:c>
    </x:row>
    <x:row r="3276">
      <x:c r="A3276">
        <x:v>397124</x:v>
      </x:c>
      <x:c r="B3276" s="1">
        <x:v>44784.44347837723</x:v>
      </x:c>
      <x:c r="C3276" s="6">
        <x:v>54.57510952333333</x:v>
      </x:c>
      <x:c r="D3276" s="14" t="s">
        <x:v>94</x:v>
      </x:c>
      <x:c r="E3276" s="15">
        <x:v>44771.47877003059</x:v>
      </x:c>
      <x:c r="F3276" t="s">
        <x:v>99</x:v>
      </x:c>
      <x:c r="G3276" s="6">
        <x:v>92.7373227129435</x:v>
      </x:c>
      <x:c r="H3276" t="s">
        <x:v>97</x:v>
      </x:c>
      <x:c r="I3276" s="6">
        <x:v>27.57413663213356</x:v>
      </x:c>
      <x:c r="J3276" t="s">
        <x:v>95</x:v>
      </x:c>
      <x:c r="K3276" s="6">
        <x:v>1020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21.293</x:v>
      </x:c>
      <x:c r="S3276" s="8">
        <x:v>69894.14567491546</x:v>
      </x:c>
      <x:c r="T3276" s="12">
        <x:v>340072.18780126364</x:v>
      </x:c>
      <x:c r="U3276" s="12">
        <x:v>22.75</x:v>
      </x:c>
      <x:c r="V3276" s="12">
        <x:v>95</x:v>
      </x:c>
      <x:c r="W3276" s="12">
        <x:f>NA()</x:f>
      </x:c>
    </x:row>
    <x:row r="3277">
      <x:c r="A3277">
        <x:v>397131</x:v>
      </x:c>
      <x:c r="B3277" s="1">
        <x:v>44784.44349015162</x:v>
      </x:c>
      <x:c r="C3277" s="6">
        <x:v>54.592064645</x:v>
      </x:c>
      <x:c r="D3277" s="14" t="s">
        <x:v>94</x:v>
      </x:c>
      <x:c r="E3277" s="15">
        <x:v>44771.47877003059</x:v>
      </x:c>
      <x:c r="F3277" t="s">
        <x:v>99</x:v>
      </x:c>
      <x:c r="G3277" s="6">
        <x:v>92.72912812686816</x:v>
      </x:c>
      <x:c r="H3277" t="s">
        <x:v>97</x:v>
      </x:c>
      <x:c r="I3277" s="6">
        <x:v>27.57416669664508</x:v>
      </x:c>
      <x:c r="J3277" t="s">
        <x:v>95</x:v>
      </x:c>
      <x:c r="K3277" s="6">
        <x:v>1020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21.293999999999997</x:v>
      </x:c>
      <x:c r="S3277" s="8">
        <x:v>69895.29736220899</x:v>
      </x:c>
      <x:c r="T3277" s="12">
        <x:v>340072.370353301</x:v>
      </x:c>
      <x:c r="U3277" s="12">
        <x:v>22.75</x:v>
      </x:c>
      <x:c r="V3277" s="12">
        <x:v>95</x:v>
      </x:c>
      <x:c r="W3277" s="12">
        <x:f>NA()</x:f>
      </x:c>
    </x:row>
    <x:row r="3278">
      <x:c r="A3278">
        <x:v>397133</x:v>
      </x:c>
      <x:c r="B3278" s="1">
        <x:v>44784.44350133335</x:v>
      </x:c>
      <x:c r="C3278" s="6">
        <x:v>54.60816634166667</x:v>
      </x:c>
      <x:c r="D3278" s="14" t="s">
        <x:v>94</x:v>
      </x:c>
      <x:c r="E3278" s="15">
        <x:v>44771.47877003059</x:v>
      </x:c>
      <x:c r="F3278" t="s">
        <x:v>99</x:v>
      </x:c>
      <x:c r="G3278" s="6">
        <x:v>92.73071311215061</x:v>
      </x:c>
      <x:c r="H3278" t="s">
        <x:v>97</x:v>
      </x:c>
      <x:c r="I3278" s="6">
        <x:v>27.57239289096151</x:v>
      </x:c>
      <x:c r="J3278" t="s">
        <x:v>95</x:v>
      </x:c>
      <x:c r="K3278" s="6">
        <x:v>1020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21.293999999999997</x:v>
      </x:c>
      <x:c r="S3278" s="8">
        <x:v>69896.98891039855</x:v>
      </x:c>
      <x:c r="T3278" s="12">
        <x:v>340061.1219085765</x:v>
      </x:c>
      <x:c r="U3278" s="12">
        <x:v>22.75</x:v>
      </x:c>
      <x:c r="V3278" s="12">
        <x:v>95</x:v>
      </x:c>
      <x:c r="W3278" s="12">
        <x:f>NA()</x:f>
      </x:c>
    </x:row>
    <x:row r="3279">
      <x:c r="A3279">
        <x:v>397138</x:v>
      </x:c>
      <x:c r="B3279" s="1">
        <x:v>44784.44351308538</x:v>
      </x:c>
      <x:c r="C3279" s="6">
        <x:v>54.62508925</x:v>
      </x:c>
      <x:c r="D3279" s="14" t="s">
        <x:v>94</x:v>
      </x:c>
      <x:c r="E3279" s="15">
        <x:v>44771.47877003059</x:v>
      </x:c>
      <x:c r="F3279" t="s">
        <x:v>99</x:v>
      </x:c>
      <x:c r="G3279" s="6">
        <x:v>92.75962653936247</x:v>
      </x:c>
      <x:c r="H3279" t="s">
        <x:v>97</x:v>
      </x:c>
      <x:c r="I3279" s="6">
        <x:v>27.567462317377704</x:v>
      </x:c>
      <x:c r="J3279" t="s">
        <x:v>95</x:v>
      </x:c>
      <x:c r="K3279" s="6">
        <x:v>1020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21.290999999999997</x:v>
      </x:c>
      <x:c r="S3279" s="8">
        <x:v>69893.9492828111</x:v>
      </x:c>
      <x:c r="T3279" s="12">
        <x:v>340075.11430640944</x:v>
      </x:c>
      <x:c r="U3279" s="12">
        <x:v>22.75</x:v>
      </x:c>
      <x:c r="V3279" s="12">
        <x:v>95</x:v>
      </x:c>
      <x:c r="W3279" s="12">
        <x:f>NA()</x:f>
      </x:c>
    </x:row>
    <x:row r="3280">
      <x:c r="A3280">
        <x:v>397144</x:v>
      </x:c>
      <x:c r="B3280" s="1">
        <x:v>44784.44352483563</x:v>
      </x:c>
      <x:c r="C3280" s="6">
        <x:v>54.64200961833333</x:v>
      </x:c>
      <x:c r="D3280" s="14" t="s">
        <x:v>94</x:v>
      </x:c>
      <x:c r="E3280" s="15">
        <x:v>44771.47877003059</x:v>
      </x:c>
      <x:c r="F3280" t="s">
        <x:v>99</x:v>
      </x:c>
      <x:c r="G3280" s="6">
        <x:v>92.7132522166873</x:v>
      </x:c>
      <x:c r="H3280" t="s">
        <x:v>97</x:v>
      </x:c>
      <x:c r="I3280" s="6">
        <x:v>27.564516002474193</x:v>
      </x:c>
      <x:c r="J3280" t="s">
        <x:v>95</x:v>
      </x:c>
      <x:c r="K3280" s="6">
        <x:v>1020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21.296999999999997</x:v>
      </x:c>
      <x:c r="S3280" s="8">
        <x:v>69902.9438306824</x:v>
      </x:c>
      <x:c r="T3280" s="12">
        <x:v>340070.80214550864</x:v>
      </x:c>
      <x:c r="U3280" s="12">
        <x:v>22.75</x:v>
      </x:c>
      <x:c r="V3280" s="12">
        <x:v>95</x:v>
      </x:c>
      <x:c r="W3280" s="12">
        <x:f>NA()</x:f>
      </x:c>
    </x:row>
    <x:row r="3281">
      <x:c r="A3281">
        <x:v>397151</x:v>
      </x:c>
      <x:c r="B3281" s="1">
        <x:v>44784.44353600811</x:v>
      </x:c>
      <x:c r="C3281" s="6">
        <x:v>54.65809798666667</x:v>
      </x:c>
      <x:c r="D3281" s="14" t="s">
        <x:v>94</x:v>
      </x:c>
      <x:c r="E3281" s="15">
        <x:v>44771.47877003059</x:v>
      </x:c>
      <x:c r="F3281" t="s">
        <x:v>99</x:v>
      </x:c>
      <x:c r="G3281" s="6">
        <x:v>92.76303917013948</x:v>
      </x:c>
      <x:c r="H3281" t="s">
        <x:v>97</x:v>
      </x:c>
      <x:c r="I3281" s="6">
        <x:v>27.554504564014223</x:v>
      </x:c>
      <x:c r="J3281" t="s">
        <x:v>95</x:v>
      </x:c>
      <x:c r="K3281" s="6">
        <x:v>1020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21.292</x:v>
      </x:c>
      <x:c r="S3281" s="8">
        <x:v>69896.79699933591</x:v>
      </x:c>
      <x:c r="T3281" s="12">
        <x:v>340055.7928754726</x:v>
      </x:c>
      <x:c r="U3281" s="12">
        <x:v>22.75</x:v>
      </x:c>
      <x:c r="V3281" s="12">
        <x:v>95</x:v>
      </x:c>
      <x:c r="W3281" s="12">
        <x:f>NA()</x:f>
      </x:c>
    </x:row>
    <x:row r="3282">
      <x:c r="A3282">
        <x:v>397156</x:v>
      </x:c>
      <x:c r="B3282" s="1">
        <x:v>44784.44354776016</x:v>
      </x:c>
      <x:c r="C3282" s="6">
        <x:v>54.675020933333336</x:v>
      </x:c>
      <x:c r="D3282" s="14" t="s">
        <x:v>94</x:v>
      </x:c>
      <x:c r="E3282" s="15">
        <x:v>44771.47877003059</x:v>
      </x:c>
      <x:c r="F3282" t="s">
        <x:v>99</x:v>
      </x:c>
      <x:c r="G3282" s="6">
        <x:v>92.76231396044821</x:v>
      </x:c>
      <x:c r="H3282" t="s">
        <x:v>97</x:v>
      </x:c>
      <x:c r="I3282" s="6">
        <x:v>27.564455873624865</x:v>
      </x:c>
      <x:c r="J3282" t="s">
        <x:v>95</x:v>
      </x:c>
      <x:c r="K3282" s="6">
        <x:v>1020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21.290999999999997</x:v>
      </x:c>
      <x:c r="S3282" s="8">
        <x:v>69896.68946956712</x:v>
      </x:c>
      <x:c r="T3282" s="12">
        <x:v>340052.6041017386</x:v>
      </x:c>
      <x:c r="U3282" s="12">
        <x:v>22.75</x:v>
      </x:c>
      <x:c r="V3282" s="12">
        <x:v>95</x:v>
      </x:c>
      <x:c r="W3282" s="12">
        <x:f>NA()</x:f>
      </x:c>
    </x:row>
    <x:row r="3283">
      <x:c r="A3283">
        <x:v>397160</x:v>
      </x:c>
      <x:c r="B3283" s="1">
        <x:v>44784.443559525396</x:v>
      </x:c>
      <x:c r="C3283" s="6">
        <x:v>54.69196288166667</x:v>
      </x:c>
      <x:c r="D3283" s="14" t="s">
        <x:v>94</x:v>
      </x:c>
      <x:c r="E3283" s="15">
        <x:v>44771.47877003059</x:v>
      </x:c>
      <x:c r="F3283" t="s">
        <x:v>99</x:v>
      </x:c>
      <x:c r="G3283" s="6">
        <x:v>92.76312133456308</x:v>
      </x:c>
      <x:c r="H3283" t="s">
        <x:v>97</x:v>
      </x:c>
      <x:c r="I3283" s="6">
        <x:v>27.5726935359271</x:v>
      </x:c>
      <x:c r="J3283" t="s">
        <x:v>95</x:v>
      </x:c>
      <x:c r="K3283" s="6">
        <x:v>1020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21.29</x:v>
      </x:c>
      <x:c r="S3283" s="8">
        <x:v>69896.66226329874</x:v>
      </x:c>
      <x:c r="T3283" s="12">
        <x:v>340064.22404468973</x:v>
      </x:c>
      <x:c r="U3283" s="12">
        <x:v>22.75</x:v>
      </x:c>
      <x:c r="V3283" s="12">
        <x:v>95</x:v>
      </x:c>
      <x:c r="W3283" s="12">
        <x:f>NA()</x:f>
      </x:c>
    </x:row>
    <x:row r="3284">
      <x:c r="A3284">
        <x:v>397165</x:v>
      </x:c>
      <x:c r="B3284" s="1">
        <x:v>44784.44357068362</x:v>
      </x:c>
      <x:c r="C3284" s="6">
        <x:v>54.70803072166667</x:v>
      </x:c>
      <x:c r="D3284" s="14" t="s">
        <x:v>94</x:v>
      </x:c>
      <x:c r="E3284" s="15">
        <x:v>44771.47877003059</x:v>
      </x:c>
      <x:c r="F3284" t="s">
        <x:v>99</x:v>
      </x:c>
      <x:c r="G3284" s="6">
        <x:v>92.70253592772042</x:v>
      </x:c>
      <x:c r="H3284" t="s">
        <x:v>97</x:v>
      </x:c>
      <x:c r="I3284" s="6">
        <x:v>27.56737212402595</x:v>
      </x:c>
      <x:c r="J3284" t="s">
        <x:v>95</x:v>
      </x:c>
      <x:c r="K3284" s="6">
        <x:v>1020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21.297999999999995</x:v>
      </x:c>
      <x:c r="S3284" s="8">
        <x:v>69900.1659618949</x:v>
      </x:c>
      <x:c r="T3284" s="12">
        <x:v>340049.29925605626</x:v>
      </x:c>
      <x:c r="U3284" s="12">
        <x:v>22.75</x:v>
      </x:c>
      <x:c r="V3284" s="12">
        <x:v>95</x:v>
      </x:c>
      <x:c r="W3284" s="12">
        <x:f>NA()</x:f>
      </x:c>
    </x:row>
    <x:row r="3285">
      <x:c r="A3285">
        <x:v>397171</x:v>
      </x:c>
      <x:c r="B3285" s="1">
        <x:v>44784.443582425316</x:v>
      </x:c>
      <x:c r="C3285" s="6">
        <x:v>54.72493875833333</x:v>
      </x:c>
      <x:c r="D3285" s="14" t="s">
        <x:v>94</x:v>
      </x:c>
      <x:c r="E3285" s="15">
        <x:v>44771.47877003059</x:v>
      </x:c>
      <x:c r="F3285" t="s">
        <x:v>99</x:v>
      </x:c>
      <x:c r="G3285" s="6">
        <x:v>92.72294913907027</x:v>
      </x:c>
      <x:c r="H3285" t="s">
        <x:v>97</x:v>
      </x:c>
      <x:c r="I3285" s="6">
        <x:v>27.56280233070902</x:v>
      </x:c>
      <x:c r="J3285" t="s">
        <x:v>95</x:v>
      </x:c>
      <x:c r="K3285" s="6">
        <x:v>1020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21.296</x:v>
      </x:c>
      <x:c r="S3285" s="8">
        <x:v>69902.48028348746</x:v>
      </x:c>
      <x:c r="T3285" s="12">
        <x:v>340063.3388937939</x:v>
      </x:c>
      <x:c r="U3285" s="12">
        <x:v>22.75</x:v>
      </x:c>
      <x:c r="V3285" s="12">
        <x:v>95</x:v>
      </x:c>
      <x:c r="W3285" s="12">
        <x:f>NA()</x:f>
      </x:c>
    </x:row>
    <x:row r="3286">
      <x:c r="A3286">
        <x:v>397176</x:v>
      </x:c>
      <x:c r="B3286" s="1">
        <x:v>44784.44359415925</x:v>
      </x:c>
      <x:c r="C3286" s="6">
        <x:v>54.74183562333333</x:v>
      </x:c>
      <x:c r="D3286" s="14" t="s">
        <x:v>94</x:v>
      </x:c>
      <x:c r="E3286" s="15">
        <x:v>44771.47877003059</x:v>
      </x:c>
      <x:c r="F3286" t="s">
        <x:v>99</x:v>
      </x:c>
      <x:c r="G3286" s="6">
        <x:v>92.69985024521031</x:v>
      </x:c>
      <x:c r="H3286" t="s">
        <x:v>97</x:v>
      </x:c>
      <x:c r="I3286" s="6">
        <x:v>27.570378570390858</x:v>
      </x:c>
      <x:c r="J3286" t="s">
        <x:v>95</x:v>
      </x:c>
      <x:c r="K3286" s="6">
        <x:v>1020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21.297999999999995</x:v>
      </x:c>
      <x:c r="S3286" s="8">
        <x:v>69904.1587951699</x:v>
      </x:c>
      <x:c r="T3286" s="12">
        <x:v>340064.0346321265</x:v>
      </x:c>
      <x:c r="U3286" s="12">
        <x:v>22.75</x:v>
      </x:c>
      <x:c r="V3286" s="12">
        <x:v>95</x:v>
      </x:c>
      <x:c r="W3286" s="12">
        <x:f>NA()</x:f>
      </x:c>
    </x:row>
    <x:row r="3287">
      <x:c r="A3287">
        <x:v>397179</x:v>
      </x:c>
      <x:c r="B3287" s="1">
        <x:v>44784.44360591985</x:v>
      </x:c>
      <x:c r="C3287" s="6">
        <x:v>54.758770891666664</x:v>
      </x:c>
      <x:c r="D3287" s="14" t="s">
        <x:v>94</x:v>
      </x:c>
      <x:c r="E3287" s="15">
        <x:v>44771.47877003059</x:v>
      </x:c>
      <x:c r="F3287" t="s">
        <x:v>99</x:v>
      </x:c>
      <x:c r="G3287" s="6">
        <x:v>92.67702748881739</x:v>
      </x:c>
      <x:c r="H3287" t="s">
        <x:v>97</x:v>
      </x:c>
      <x:c r="I3287" s="6">
        <x:v>27.56851457332732</x:v>
      </x:c>
      <x:c r="J3287" t="s">
        <x:v>95</x:v>
      </x:c>
      <x:c r="K3287" s="6">
        <x:v>1020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21.300999999999995</x:v>
      </x:c>
      <x:c r="S3287" s="8">
        <x:v>69898.48736646942</x:v>
      </x:c>
      <x:c r="T3287" s="12">
        <x:v>340059.90135531774</x:v>
      </x:c>
      <x:c r="U3287" s="12">
        <x:v>22.75</x:v>
      </x:c>
      <x:c r="V3287" s="12">
        <x:v>95</x:v>
      </x:c>
      <x:c r="W3287" s="12">
        <x:f>NA()</x:f>
      </x:c>
    </x:row>
    <x:row r="3288">
      <x:c r="A3288">
        <x:v>397185</x:v>
      </x:c>
      <x:c r="B3288" s="1">
        <x:v>44784.44361707471</x:v>
      </x:c>
      <x:c r="C3288" s="6">
        <x:v>54.77483388666667</x:v>
      </x:c>
      <x:c r="D3288" s="14" t="s">
        <x:v>94</x:v>
      </x:c>
      <x:c r="E3288" s="15">
        <x:v>44771.47877003059</x:v>
      </x:c>
      <x:c r="F3288" t="s">
        <x:v>99</x:v>
      </x:c>
      <x:c r="G3288" s="6">
        <x:v>92.70183745602435</x:v>
      </x:c>
      <x:c r="H3288" t="s">
        <x:v>97</x:v>
      </x:c>
      <x:c r="I3288" s="6">
        <x:v>27.577293407249726</x:v>
      </x:c>
      <x:c r="J3288" t="s">
        <x:v>95</x:v>
      </x:c>
      <x:c r="K3288" s="6">
        <x:v>1020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21.296999999999997</x:v>
      </x:c>
      <x:c r="S3288" s="8">
        <x:v>69897.31876611708</x:v>
      </x:c>
      <x:c r="T3288" s="12">
        <x:v>340059.4534548432</x:v>
      </x:c>
      <x:c r="U3288" s="12">
        <x:v>22.75</x:v>
      </x:c>
      <x:c r="V3288" s="12">
        <x:v>95</x:v>
      </x:c>
      <x:c r="W3288" s="12">
        <x:f>NA()</x:f>
      </x:c>
    </x:row>
    <x:row r="3289">
      <x:c r="A3289">
        <x:v>397190</x:v>
      </x:c>
      <x:c r="B3289" s="1">
        <x:v>44784.44362882242</x:v>
      </x:c>
      <x:c r="C3289" s="6">
        <x:v>54.791750586666666</x:v>
      </x:c>
      <x:c r="D3289" s="14" t="s">
        <x:v>94</x:v>
      </x:c>
      <x:c r="E3289" s="15">
        <x:v>44771.47877003059</x:v>
      </x:c>
      <x:c r="F3289" t="s">
        <x:v>99</x:v>
      </x:c>
      <x:c r="G3289" s="6">
        <x:v>92.71768403547256</x:v>
      </x:c>
      <x:c r="H3289" t="s">
        <x:v>97</x:v>
      </x:c>
      <x:c r="I3289" s="6">
        <x:v>27.568694960094945</x:v>
      </x:c>
      <x:c r="J3289" t="s">
        <x:v>95</x:v>
      </x:c>
      <x:c r="K3289" s="6">
        <x:v>1020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21.296</x:v>
      </x:c>
      <x:c r="S3289" s="8">
        <x:v>69898.57354121222</x:v>
      </x:c>
      <x:c r="T3289" s="12">
        <x:v>340055.61081484286</x:v>
      </x:c>
      <x:c r="U3289" s="12">
        <x:v>22.75</x:v>
      </x:c>
      <x:c r="V3289" s="12">
        <x:v>95</x:v>
      </x:c>
      <x:c r="W3289" s="12">
        <x:f>NA()</x:f>
      </x:c>
    </x:row>
    <x:row r="3290">
      <x:c r="A3290">
        <x:v>397193</x:v>
      </x:c>
      <x:c r="B3290" s="1">
        <x:v>44784.443640585945</x:v>
      </x:c>
      <x:c r="C3290" s="6">
        <x:v>54.80869007</x:v>
      </x:c>
      <x:c r="D3290" s="14" t="s">
        <x:v>94</x:v>
      </x:c>
      <x:c r="E3290" s="15">
        <x:v>44771.47877003059</x:v>
      </x:c>
      <x:c r="F3290" t="s">
        <x:v>99</x:v>
      </x:c>
      <x:c r="G3290" s="6">
        <x:v>92.74377094681202</x:v>
      </x:c>
      <x:c r="H3290" t="s">
        <x:v>97</x:v>
      </x:c>
      <x:c r="I3290" s="6">
        <x:v>27.566921157304023</x:v>
      </x:c>
      <x:c r="J3290" t="s">
        <x:v>95</x:v>
      </x:c>
      <x:c r="K3290" s="6">
        <x:v>1020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21.293</x:v>
      </x:c>
      <x:c r="S3290" s="8">
        <x:v>69897.25265562194</x:v>
      </x:c>
      <x:c r="T3290" s="12">
        <x:v>340049.13492328866</x:v>
      </x:c>
      <x:c r="U3290" s="12">
        <x:v>22.75</x:v>
      </x:c>
      <x:c r="V3290" s="12">
        <x:v>95</x:v>
      </x:c>
      <x:c r="W3290" s="12">
        <x:f>NA()</x:f>
      </x:c>
    </x:row>
    <x:row r="3291">
      <x:c r="A3291">
        <x:v>397199</x:v>
      </x:c>
      <x:c r="B3291" s="1">
        <x:v>44784.443651771355</x:v>
      </x:c>
      <x:c r="C3291" s="6">
        <x:v>54.824797061666665</x:v>
      </x:c>
      <x:c r="D3291" s="14" t="s">
        <x:v>94</x:v>
      </x:c>
      <x:c r="E3291" s="15">
        <x:v>44771.47877003059</x:v>
      </x:c>
      <x:c r="F3291" t="s">
        <x:v>99</x:v>
      </x:c>
      <x:c r="G3291" s="6">
        <x:v>92.71800664512645</x:v>
      </x:c>
      <x:c r="H3291" t="s">
        <x:v>97</x:v>
      </x:c>
      <x:c r="I3291" s="6">
        <x:v>27.57747379448938</x:v>
      </x:c>
      <x:c r="J3291" t="s">
        <x:v>95</x:v>
      </x:c>
      <x:c r="K3291" s="6">
        <x:v>1020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21.295</x:v>
      </x:c>
      <x:c r="S3291" s="8">
        <x:v>69904.30946315471</x:v>
      </x:c>
      <x:c r="T3291" s="12">
        <x:v>340051.73632876703</x:v>
      </x:c>
      <x:c r="U3291" s="12">
        <x:v>22.75</x:v>
      </x:c>
      <x:c r="V3291" s="12">
        <x:v>95</x:v>
      </x:c>
      <x:c r="W3291" s="12">
        <x:f>NA()</x:f>
      </x:c>
    </x:row>
    <x:row r="3292">
      <x:c r="A3292">
        <x:v>397206</x:v>
      </x:c>
      <x:c r="B3292" s="1">
        <x:v>44784.443663549704</x:v>
      </x:c>
      <x:c r="C3292" s="6">
        <x:v>54.841757885</x:v>
      </x:c>
      <x:c r="D3292" s="14" t="s">
        <x:v>94</x:v>
      </x:c>
      <x:c r="E3292" s="15">
        <x:v>44771.47877003059</x:v>
      </x:c>
      <x:c r="F3292" t="s">
        <x:v>99</x:v>
      </x:c>
      <x:c r="G3292" s="6">
        <x:v>92.73995674037508</x:v>
      </x:c>
      <x:c r="H3292" t="s">
        <x:v>97</x:v>
      </x:c>
      <x:c r="I3292" s="6">
        <x:v>27.580329927068306</x:v>
      </x:c>
      <x:c r="J3292" t="s">
        <x:v>95</x:v>
      </x:c>
      <x:c r="K3292" s="6">
        <x:v>1020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21.292</x:v>
      </x:c>
      <x:c r="S3292" s="8">
        <x:v>69897.5636483162</x:v>
      </x:c>
      <x:c r="T3292" s="12">
        <x:v>340064.46786725736</x:v>
      </x:c>
      <x:c r="U3292" s="12">
        <x:v>22.75</x:v>
      </x:c>
      <x:c r="V3292" s="12">
        <x:v>95</x:v>
      </x:c>
      <x:c r="W3292" s="12">
        <x:f>NA()</x:f>
      </x:c>
    </x:row>
    <x:row r="3293">
      <x:c r="A3293">
        <x:v>397209</x:v>
      </x:c>
      <x:c r="B3293" s="1">
        <x:v>44784.44367532006</x:v>
      </x:c>
      <x:c r="C3293" s="6">
        <x:v>54.85870718166667</x:v>
      </x:c>
      <x:c r="D3293" s="14" t="s">
        <x:v>94</x:v>
      </x:c>
      <x:c r="E3293" s="15">
        <x:v>44771.47877003059</x:v>
      </x:c>
      <x:c r="F3293" t="s">
        <x:v>99</x:v>
      </x:c>
      <x:c r="G3293" s="6">
        <x:v>92.70573164240037</x:v>
      </x:c>
      <x:c r="H3293" t="s">
        <x:v>97</x:v>
      </x:c>
      <x:c r="I3293" s="6">
        <x:v>27.572934051917855</x:v>
      </x:c>
      <x:c r="J3293" t="s">
        <x:v>95</x:v>
      </x:c>
      <x:c r="K3293" s="6">
        <x:v>1020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21.296999999999997</x:v>
      </x:c>
      <x:c r="S3293" s="8">
        <x:v>69900.31955406816</x:v>
      </x:c>
      <x:c r="T3293" s="12">
        <x:v>340057.2129223992</x:v>
      </x:c>
      <x:c r="U3293" s="12">
        <x:v>22.75</x:v>
      </x:c>
      <x:c r="V3293" s="12">
        <x:v>95</x:v>
      </x:c>
      <x:c r="W3293" s="12">
        <x:f>NA()</x:f>
      </x:c>
    </x:row>
    <x:row r="3294">
      <x:c r="A3294">
        <x:v>397214</x:v>
      </x:c>
      <x:c r="B3294" s="1">
        <x:v>44784.443686506944</x:v>
      </x:c>
      <x:c r="C3294" s="6">
        <x:v>54.87481630833334</x:v>
      </x:c>
      <x:c r="D3294" s="14" t="s">
        <x:v>94</x:v>
      </x:c>
      <x:c r="E3294" s="15">
        <x:v>44771.47877003059</x:v>
      </x:c>
      <x:c r="F3294" t="s">
        <x:v>99</x:v>
      </x:c>
      <x:c r="G3294" s="6">
        <x:v>92.74127186994758</x:v>
      </x:c>
      <x:c r="H3294" t="s">
        <x:v>97</x:v>
      </x:c>
      <x:c r="I3294" s="6">
        <x:v>27.56057756516202</x:v>
      </x:c>
      <x:c r="J3294" t="s">
        <x:v>95</x:v>
      </x:c>
      <x:c r="K3294" s="6">
        <x:v>1020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21.293999999999997</x:v>
      </x:c>
      <x:c r="S3294" s="8">
        <x:v>69900.44829271108</x:v>
      </x:c>
      <x:c r="T3294" s="12">
        <x:v>340033.9871268044</x:v>
      </x:c>
      <x:c r="U3294" s="12">
        <x:v>22.75</x:v>
      </x:c>
      <x:c r="V3294" s="12">
        <x:v>95</x:v>
      </x:c>
      <x:c r="W3294" s="12">
        <x:f>NA()</x:f>
      </x:c>
    </x:row>
    <x:row r="3295">
      <x:c r="A3295">
        <x:v>397221</x:v>
      </x:c>
      <x:c r="B3295" s="1">
        <x:v>44784.4436982751</x:v>
      </x:c>
      <x:c r="C3295" s="6">
        <x:v>54.89176245</x:v>
      </x:c>
      <x:c r="D3295" s="14" t="s">
        <x:v>94</x:v>
      </x:c>
      <x:c r="E3295" s="15">
        <x:v>44771.47877003059</x:v>
      </x:c>
      <x:c r="F3295" t="s">
        <x:v>99</x:v>
      </x:c>
      <x:c r="G3295" s="6">
        <x:v>92.66529761496153</x:v>
      </x:c>
      <x:c r="H3295" t="s">
        <x:v>97</x:v>
      </x:c>
      <x:c r="I3295" s="6">
        <x:v>27.563373554533428</x:v>
      </x:c>
      <x:c r="J3295" t="s">
        <x:v>95</x:v>
      </x:c>
      <x:c r="K3295" s="6">
        <x:v>1020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21.302999999999997</x:v>
      </x:c>
      <x:c r="S3295" s="8">
        <x:v>69896.7452017606</x:v>
      </x:c>
      <x:c r="T3295" s="12">
        <x:v>340052.2591129318</x:v>
      </x:c>
      <x:c r="U3295" s="12">
        <x:v>22.75</x:v>
      </x:c>
      <x:c r="V3295" s="12">
        <x:v>95</x:v>
      </x:c>
      <x:c r="W3295" s="12">
        <x:f>NA()</x:f>
      </x:c>
    </x:row>
    <x:row r="3296">
      <x:c r="A3296">
        <x:v>397228</x:v>
      </x:c>
      <x:c r="B3296" s="1">
        <x:v>44784.44371009286</x:v>
      </x:c>
      <x:c r="C3296" s="6">
        <x:v>54.90878003</x:v>
      </x:c>
      <x:c r="D3296" s="14" t="s">
        <x:v>94</x:v>
      </x:c>
      <x:c r="E3296" s="15">
        <x:v>44771.47877003059</x:v>
      </x:c>
      <x:c r="F3296" t="s">
        <x:v>99</x:v>
      </x:c>
      <x:c r="G3296" s="6">
        <x:v>92.72276107674874</x:v>
      </x:c>
      <x:c r="H3296" t="s">
        <x:v>97</x:v>
      </x:c>
      <x:c r="I3296" s="6">
        <x:v>27.572152375008955</x:v>
      </x:c>
      <x:c r="J3296" t="s">
        <x:v>95</x:v>
      </x:c>
      <x:c r="K3296" s="6">
        <x:v>1020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21.295</x:v>
      </x:c>
      <x:c r="S3296" s="8">
        <x:v>69901.57509907488</x:v>
      </x:c>
      <x:c r="T3296" s="12">
        <x:v>340054.4666934675</x:v>
      </x:c>
      <x:c r="U3296" s="12">
        <x:v>22.75</x:v>
      </x:c>
      <x:c r="V3296" s="12">
        <x:v>95</x:v>
      </x:c>
      <x:c r="W3296" s="12">
        <x:f>NA()</x:f>
      </x:c>
    </x:row>
    <x:row r="3297">
      <x:c r="A3297">
        <x:v>397227</x:v>
      </x:c>
      <x:c r="B3297" s="1">
        <x:v>44784.44372124982</x:v>
      </x:c>
      <x:c r="C3297" s="6">
        <x:v>54.92484605666667</x:v>
      </x:c>
      <x:c r="D3297" s="14" t="s">
        <x:v>94</x:v>
      </x:c>
      <x:c r="E3297" s="15">
        <x:v>44771.47877003059</x:v>
      </x:c>
      <x:c r="F3297" t="s">
        <x:v>99</x:v>
      </x:c>
      <x:c r="G3297" s="6">
        <x:v>92.73974032371132</x:v>
      </x:c>
      <x:c r="H3297" t="s">
        <x:v>97</x:v>
      </x:c>
      <x:c r="I3297" s="6">
        <x:v>27.56229123579078</x:v>
      </x:c>
      <x:c r="J3297" t="s">
        <x:v>95</x:v>
      </x:c>
      <x:c r="K3297" s="6">
        <x:v>1020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21.293999999999997</x:v>
      </x:c>
      <x:c r="S3297" s="8">
        <x:v>69902.82077513482</x:v>
      </x:c>
      <x:c r="T3297" s="12">
        <x:v>340052.61402095854</x:v>
      </x:c>
      <x:c r="U3297" s="12">
        <x:v>22.75</x:v>
      </x:c>
      <x:c r="V3297" s="12">
        <x:v>95</x:v>
      </x:c>
      <x:c r="W3297" s="12">
        <x:f>NA()</x:f>
      </x:c>
    </x:row>
    <x:row r="3298">
      <x:c r="A3298">
        <x:v>397236</x:v>
      </x:c>
      <x:c r="B3298" s="1">
        <x:v>44784.443733014654</x:v>
      </x:c>
      <x:c r="C3298" s="6">
        <x:v>54.94178741666666</x:v>
      </x:c>
      <x:c r="D3298" s="14" t="s">
        <x:v>94</x:v>
      </x:c>
      <x:c r="E3298" s="15">
        <x:v>44771.47877003059</x:v>
      </x:c>
      <x:c r="F3298" t="s">
        <x:v>99</x:v>
      </x:c>
      <x:c r="G3298" s="6">
        <x:v>92.70224029033783</x:v>
      </x:c>
      <x:c r="H3298" t="s">
        <x:v>97</x:v>
      </x:c>
      <x:c r="I3298" s="6">
        <x:v>27.57684243919448</x:v>
      </x:c>
      <x:c r="J3298" t="s">
        <x:v>95</x:v>
      </x:c>
      <x:c r="K3298" s="6">
        <x:v>1020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21.296999999999997</x:v>
      </x:c>
      <x:c r="S3298" s="8">
        <x:v>69902.85717144232</x:v>
      </x:c>
      <x:c r="T3298" s="12">
        <x:v>340051.90246036346</x:v>
      </x:c>
      <x:c r="U3298" s="12">
        <x:v>22.75</x:v>
      </x:c>
      <x:c r="V3298" s="12">
        <x:v>95</x:v>
      </x:c>
      <x:c r="W3298" s="12">
        <x:f>NA()</x:f>
      </x:c>
    </x:row>
    <x:row r="3299">
      <x:c r="A3299">
        <x:v>397241</x:v>
      </x:c>
      <x:c r="B3299" s="1">
        <x:v>44784.44374474827</x:v>
      </x:c>
      <x:c r="C3299" s="6">
        <x:v>54.95868381333333</x:v>
      </x:c>
      <x:c r="D3299" s="14" t="s">
        <x:v>94</x:v>
      </x:c>
      <x:c r="E3299" s="15">
        <x:v>44771.47877003059</x:v>
      </x:c>
      <x:c r="F3299" t="s">
        <x:v>99</x:v>
      </x:c>
      <x:c r="G3299" s="6">
        <x:v>92.70793453908134</x:v>
      </x:c>
      <x:c r="H3299" t="s">
        <x:v>97</x:v>
      </x:c>
      <x:c r="I3299" s="6">
        <x:v>27.561329174979164</x:v>
      </x:c>
      <x:c r="J3299" t="s">
        <x:v>95</x:v>
      </x:c>
      <x:c r="K3299" s="6">
        <x:v>1020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21.297999999999995</x:v>
      </x:c>
      <x:c r="S3299" s="8">
        <x:v>69901.38028193852</x:v>
      </x:c>
      <x:c r="T3299" s="12">
        <x:v>340065.3990287593</x:v>
      </x:c>
      <x:c r="U3299" s="12">
        <x:v>22.75</x:v>
      </x:c>
      <x:c r="V3299" s="12">
        <x:v>95</x:v>
      </x:c>
      <x:c r="W3299" s="12">
        <x:f>NA()</x:f>
      </x:c>
    </x:row>
    <x:row r="3300">
      <x:c r="A3300">
        <x:v>397246</x:v>
      </x:c>
      <x:c r="B3300" s="1">
        <x:v>44784.443755935295</x:v>
      </x:c>
      <x:c r="C3300" s="6">
        <x:v>54.974793133333336</x:v>
      </x:c>
      <x:c r="D3300" s="14" t="s">
        <x:v>94</x:v>
      </x:c>
      <x:c r="E3300" s="15">
        <x:v>44771.47877003059</x:v>
      </x:c>
      <x:c r="F3300" t="s">
        <x:v>99</x:v>
      </x:c>
      <x:c r="G3300" s="6">
        <x:v>92.71413863659052</x:v>
      </x:c>
      <x:c r="H3300" t="s">
        <x:v>97</x:v>
      </x:c>
      <x:c r="I3300" s="6">
        <x:v>27.563523876608542</x:v>
      </x:c>
      <x:c r="J3300" t="s">
        <x:v>95</x:v>
      </x:c>
      <x:c r="K3300" s="6">
        <x:v>1020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21.296999999999997</x:v>
      </x:c>
      <x:c r="S3300" s="8">
        <x:v>69908.57098994154</x:v>
      </x:c>
      <x:c r="T3300" s="12">
        <x:v>340057.00236357696</x:v>
      </x:c>
      <x:c r="U3300" s="12">
        <x:v>22.75</x:v>
      </x:c>
      <x:c r="V3300" s="12">
        <x:v>95</x:v>
      </x:c>
      <x:c r="W3300" s="12">
        <x:f>NA()</x:f>
      </x:c>
    </x:row>
    <x:row r="3301">
      <x:c r="A3301">
        <x:v>397251</x:v>
      </x:c>
      <x:c r="B3301" s="1">
        <x:v>44784.443767676814</x:v>
      </x:c>
      <x:c r="C3301" s="6">
        <x:v>54.99170092833333</x:v>
      </x:c>
      <x:c r="D3301" s="14" t="s">
        <x:v>94</x:v>
      </x:c>
      <x:c r="E3301" s="15">
        <x:v>44771.47877003059</x:v>
      </x:c>
      <x:c r="F3301" t="s">
        <x:v>99</x:v>
      </x:c>
      <x:c r="G3301" s="6">
        <x:v>92.70266998346499</x:v>
      </x:c>
      <x:c r="H3301" t="s">
        <x:v>97</x:v>
      </x:c>
      <x:c r="I3301" s="6">
        <x:v>27.576361406669093</x:v>
      </x:c>
      <x:c r="J3301" t="s">
        <x:v>95</x:v>
      </x:c>
      <x:c r="K3301" s="6">
        <x:v>1020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21.296999999999997</x:v>
      </x:c>
      <x:c r="S3301" s="8">
        <x:v>69905.32889246912</x:v>
      </x:c>
      <x:c r="T3301" s="12">
        <x:v>340053.2312004853</x:v>
      </x:c>
      <x:c r="U3301" s="12">
        <x:v>22.75</x:v>
      </x:c>
      <x:c r="V3301" s="12">
        <x:v>95</x:v>
      </x:c>
      <x:c r="W3301" s="12">
        <x:f>NA()</x:f>
      </x:c>
    </x:row>
    <x:row r="3302">
      <x:c r="A3302">
        <x:v>397256</x:v>
      </x:c>
      <x:c r="B3302" s="1">
        <x:v>44784.44377944275</x:v>
      </x:c>
      <x:c r="C3302" s="6">
        <x:v>55.00864387</x:v>
      </x:c>
      <x:c r="D3302" s="14" t="s">
        <x:v>94</x:v>
      </x:c>
      <x:c r="E3302" s="15">
        <x:v>44771.47877003059</x:v>
      </x:c>
      <x:c r="F3302" t="s">
        <x:v>99</x:v>
      </x:c>
      <x:c r="G3302" s="6">
        <x:v>92.70723618194816</x:v>
      </x:c>
      <x:c r="H3302" t="s">
        <x:v>97</x:v>
      </x:c>
      <x:c r="I3302" s="6">
        <x:v>27.5621108493674</x:v>
      </x:c>
      <x:c r="J3302" t="s">
        <x:v>95</x:v>
      </x:c>
      <x:c r="K3302" s="6">
        <x:v>1020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21.297999999999995</x:v>
      </x:c>
      <x:c r="S3302" s="8">
        <x:v>69905.14661572834</x:v>
      </x:c>
      <x:c r="T3302" s="12">
        <x:v>340053.7224891299</x:v>
      </x:c>
      <x:c r="U3302" s="12">
        <x:v>22.75</x:v>
      </x:c>
      <x:c r="V3302" s="12">
        <x:v>95</x:v>
      </x:c>
      <x:c r="W3302" s="12">
        <x:f>NA()</x:f>
      </x:c>
    </x:row>
    <x:row r="3303">
      <x:c r="A3303">
        <x:v>397257</x:v>
      </x:c>
      <x:c r="B3303" s="1">
        <x:v>44784.443790663594</x:v>
      </x:c>
      <x:c r="C3303" s="6">
        <x:v>55.024801886666665</x:v>
      </x:c>
      <x:c r="D3303" s="14" t="s">
        <x:v>94</x:v>
      </x:c>
      <x:c r="E3303" s="15">
        <x:v>44771.47877003059</x:v>
      </x:c>
      <x:c r="F3303" t="s">
        <x:v>99</x:v>
      </x:c>
      <x:c r="G3303" s="6">
        <x:v>92.72230514281283</x:v>
      </x:c>
      <x:c r="H3303" t="s">
        <x:v>97</x:v>
      </x:c>
      <x:c r="I3303" s="6">
        <x:v>27.581803091138227</x:v>
      </x:c>
      <x:c r="J3303" t="s">
        <x:v>95</x:v>
      </x:c>
      <x:c r="K3303" s="6">
        <x:v>1020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21.293999999999997</x:v>
      </x:c>
      <x:c r="S3303" s="8">
        <x:v>69905.22705848784</x:v>
      </x:c>
      <x:c r="T3303" s="12">
        <x:v>340036.6054450658</x:v>
      </x:c>
      <x:c r="U3303" s="12">
        <x:v>22.75</x:v>
      </x:c>
      <x:c r="V3303" s="12">
        <x:v>95</x:v>
      </x:c>
      <x:c r="W3303" s="12">
        <x:f>NA()</x:f>
      </x:c>
    </x:row>
    <x:row r="3304">
      <x:c r="A3304">
        <x:v>397266</x:v>
      </x:c>
      <x:c r="B3304" s="1">
        <x:v>44784.44380242363</x:v>
      </x:c>
      <x:c r="C3304" s="6">
        <x:v>55.041736335</x:v>
      </x:c>
      <x:c r="D3304" s="14" t="s">
        <x:v>94</x:v>
      </x:c>
      <x:c r="E3304" s="15">
        <x:v>44771.47877003059</x:v>
      </x:c>
      <x:c r="F3304" t="s">
        <x:v>99</x:v>
      </x:c>
      <x:c r="G3304" s="6">
        <x:v>92.76629251272423</x:v>
      </x:c>
      <x:c r="H3304" t="s">
        <x:v>97</x:v>
      </x:c>
      <x:c r="I3304" s="6">
        <x:v>27.569145927055615</x:v>
      </x:c>
      <x:c r="J3304" t="s">
        <x:v>95</x:v>
      </x:c>
      <x:c r="K3304" s="6">
        <x:v>1020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21.29</x:v>
      </x:c>
      <x:c r="S3304" s="8">
        <x:v>69905.54447047574</x:v>
      </x:c>
      <x:c r="T3304" s="12">
        <x:v>340041.4597310644</x:v>
      </x:c>
      <x:c r="U3304" s="12">
        <x:v>22.75</x:v>
      </x:c>
      <x:c r="V3304" s="12">
        <x:v>95</x:v>
      </x:c>
      <x:c r="W3304" s="12">
        <x:f>NA()</x:f>
      </x:c>
    </x:row>
    <x:row r="3305">
      <x:c r="A3305">
        <x:v>397271</x:v>
      </x:c>
      <x:c r="B3305" s="1">
        <x:v>44784.44381418448</x:v>
      </x:c>
      <x:c r="C3305" s="6">
        <x:v>55.058671968333336</x:v>
      </x:c>
      <x:c r="D3305" s="14" t="s">
        <x:v>94</x:v>
      </x:c>
      <x:c r="E3305" s="15">
        <x:v>44771.47877003059</x:v>
      </x:c>
      <x:c r="F3305" t="s">
        <x:v>99</x:v>
      </x:c>
      <x:c r="G3305" s="6">
        <x:v>92.7139772695227</x:v>
      </x:c>
      <x:c r="H3305" t="s">
        <x:v>97</x:v>
      </x:c>
      <x:c r="I3305" s="6">
        <x:v>27.57284385841922</x:v>
      </x:c>
      <x:c r="J3305" t="s">
        <x:v>95</x:v>
      </x:c>
      <x:c r="K3305" s="6">
        <x:v>1020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21.296</x:v>
      </x:c>
      <x:c r="S3305" s="8">
        <x:v>69898.84659362363</x:v>
      </x:c>
      <x:c r="T3305" s="12">
        <x:v>340047.6666403156</x:v>
      </x:c>
      <x:c r="U3305" s="12">
        <x:v>22.75</x:v>
      </x:c>
      <x:c r="V3305" s="12">
        <x:v>95</x:v>
      </x:c>
      <x:c r="W3305" s="12">
        <x:f>NA()</x:f>
      </x:c>
    </x:row>
    <x:row r="3306">
      <x:c r="A3306">
        <x:v>397275</x:v>
      </x:c>
      <x:c r="B3306" s="1">
        <x:v>44784.443825357564</x:v>
      </x:c>
      <x:c r="C3306" s="6">
        <x:v>55.0747612</x:v>
      </x:c>
      <x:c r="D3306" s="14" t="s">
        <x:v>94</x:v>
      </x:c>
      <x:c r="E3306" s="15">
        <x:v>44771.47877003059</x:v>
      </x:c>
      <x:c r="F3306" t="s">
        <x:v>99</x:v>
      </x:c>
      <x:c r="G3306" s="6">
        <x:v>92.71080791051722</x:v>
      </x:c>
      <x:c r="H3306" t="s">
        <x:v>97</x:v>
      </x:c>
      <x:c r="I3306" s="6">
        <x:v>27.576391471199713</x:v>
      </x:c>
      <x:c r="J3306" t="s">
        <x:v>95</x:v>
      </x:c>
      <x:c r="K3306" s="6">
        <x:v>1020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21.296</x:v>
      </x:c>
      <x:c r="S3306" s="8">
        <x:v>69900.13963215373</x:v>
      </x:c>
      <x:c r="T3306" s="12">
        <x:v>340049.9873477933</x:v>
      </x:c>
      <x:c r="U3306" s="12">
        <x:v>22.75</x:v>
      </x:c>
      <x:c r="V3306" s="12">
        <x:v>95</x:v>
      </x:c>
      <x:c r="W3306" s="12">
        <x:f>NA()</x:f>
      </x:c>
    </x:row>
    <x:row r="3307">
      <x:c r="A3307">
        <x:v>397281</x:v>
      </x:c>
      <x:c r="B3307" s="1">
        <x:v>44784.44383713726</x:v>
      </x:c>
      <x:c r="C3307" s="6">
        <x:v>55.09172396833333</x:v>
      </x:c>
      <x:c r="D3307" s="14" t="s">
        <x:v>94</x:v>
      </x:c>
      <x:c r="E3307" s="15">
        <x:v>44771.47877003059</x:v>
      </x:c>
      <x:c r="F3307" t="s">
        <x:v>99</x:v>
      </x:c>
      <x:c r="G3307" s="6">
        <x:v>92.73544147018285</x:v>
      </x:c>
      <x:c r="H3307" t="s">
        <x:v>97</x:v>
      </x:c>
      <x:c r="I3307" s="6">
        <x:v>27.56710154398479</x:v>
      </x:c>
      <x:c r="J3307" t="s">
        <x:v>95</x:v>
      </x:c>
      <x:c r="K3307" s="6">
        <x:v>1020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21.293999999999997</x:v>
      </x:c>
      <x:c r="S3307" s="8">
        <x:v>69906.66443174877</x:v>
      </x:c>
      <x:c r="T3307" s="12">
        <x:v>340037.3490335299</x:v>
      </x:c>
      <x:c r="U3307" s="12">
        <x:v>22.75</x:v>
      </x:c>
      <x:c r="V3307" s="12">
        <x:v>95</x:v>
      </x:c>
      <x:c r="W3307" s="12">
        <x:f>NA()</x:f>
      </x:c>
    </x:row>
    <x:row r="3308">
      <x:c r="A3308">
        <x:v>397286</x:v>
      </x:c>
      <x:c r="B3308" s="1">
        <x:v>44784.44384889448</x:v>
      </x:c>
      <x:c r="C3308" s="6">
        <x:v>55.108654355</x:v>
      </x:c>
      <x:c r="D3308" s="14" t="s">
        <x:v>94</x:v>
      </x:c>
      <x:c r="E3308" s="15">
        <x:v>44771.47877003059</x:v>
      </x:c>
      <x:c r="F3308" t="s">
        <x:v>99</x:v>
      </x:c>
      <x:c r="G3308" s="6">
        <x:v>92.66604776590519</x:v>
      </x:c>
      <x:c r="H3308" t="s">
        <x:v>97</x:v>
      </x:c>
      <x:c r="I3308" s="6">
        <x:v>27.571671343155685</x:v>
      </x:c>
      <x:c r="J3308" t="s">
        <x:v>95</x:v>
      </x:c>
      <x:c r="K3308" s="6">
        <x:v>1020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21.302</x:v>
      </x:c>
      <x:c r="S3308" s="8">
        <x:v>69911.29949286561</x:v>
      </x:c>
      <x:c r="T3308" s="12">
        <x:v>340050.35718644597</x:v>
      </x:c>
      <x:c r="U3308" s="12">
        <x:v>22.75</x:v>
      </x:c>
      <x:c r="V3308" s="12">
        <x:v>95</x:v>
      </x:c>
      <x:c r="W3308" s="12">
        <x:f>NA()</x:f>
      </x:c>
    </x:row>
    <x:row r="3309">
      <x:c r="A3309">
        <x:v>397289</x:v>
      </x:c>
      <x:c r="B3309" s="1">
        <x:v>44784.443860057225</x:v>
      </x:c>
      <x:c r="C3309" s="6">
        <x:v>55.12472870166667</x:v>
      </x:c>
      <x:c r="D3309" s="14" t="s">
        <x:v>94</x:v>
      </x:c>
      <x:c r="E3309" s="15">
        <x:v>44771.47877003059</x:v>
      </x:c>
      <x:c r="F3309" t="s">
        <x:v>99</x:v>
      </x:c>
      <x:c r="G3309" s="6">
        <x:v>92.74441570124934</x:v>
      </x:c>
      <x:c r="H3309" t="s">
        <x:v>97</x:v>
      </x:c>
      <x:c r="I3309" s="6">
        <x:v>27.557060033454945</x:v>
      </x:c>
      <x:c r="J3309" t="s">
        <x:v>95</x:v>
      </x:c>
      <x:c r="K3309" s="6">
        <x:v>1020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21.293999999999997</x:v>
      </x:c>
      <x:c r="S3309" s="8">
        <x:v>69901.4778029695</x:v>
      </x:c>
      <x:c r="T3309" s="12">
        <x:v>340042.73257079633</x:v>
      </x:c>
      <x:c r="U3309" s="12">
        <x:v>22.75</x:v>
      </x:c>
      <x:c r="V3309" s="12">
        <x:v>95</x:v>
      </x:c>
      <x:c r="W3309" s="12">
        <x:f>NA()</x:f>
      </x:c>
    </x:row>
    <x:row r="3310">
      <x:c r="A3310">
        <x:v>397296</x:v>
      </x:c>
      <x:c r="B3310" s="1">
        <x:v>44784.44387179151</x:v>
      </x:c>
      <x:c r="C3310" s="6">
        <x:v>55.141626081666665</x:v>
      </x:c>
      <x:c r="D3310" s="14" t="s">
        <x:v>94</x:v>
      </x:c>
      <x:c r="E3310" s="15">
        <x:v>44771.47877003059</x:v>
      </x:c>
      <x:c r="F3310" t="s">
        <x:v>99</x:v>
      </x:c>
      <x:c r="G3310" s="6">
        <x:v>92.69826575292093</x:v>
      </x:c>
      <x:c r="H3310" t="s">
        <x:v>97</x:v>
      </x:c>
      <x:c r="I3310" s="6">
        <x:v>27.572152375008955</x:v>
      </x:c>
      <x:c r="J3310" t="s">
        <x:v>95</x:v>
      </x:c>
      <x:c r="K3310" s="6">
        <x:v>1020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21.297999999999995</x:v>
      </x:c>
      <x:c r="S3310" s="8">
        <x:v>69906.57309775427</x:v>
      </x:c>
      <x:c r="T3310" s="12">
        <x:v>340041.9484832783</x:v>
      </x:c>
      <x:c r="U3310" s="12">
        <x:v>22.75</x:v>
      </x:c>
      <x:c r="V3310" s="12">
        <x:v>95</x:v>
      </x:c>
      <x:c r="W3310" s="12">
        <x:f>NA()</x:f>
      </x:c>
    </x:row>
    <x:row r="3311">
      <x:c r="A3311">
        <x:v>397300</x:v>
      </x:c>
      <x:c r="B3311" s="1">
        <x:v>44784.44388352219</x:v>
      </x:c>
      <x:c r="C3311" s="6">
        <x:v>55.15851825</x:v>
      </x:c>
      <x:c r="D3311" s="14" t="s">
        <x:v>94</x:v>
      </x:c>
      <x:c r="E3311" s="15">
        <x:v>44771.47877003059</x:v>
      </x:c>
      <x:c r="F3311" t="s">
        <x:v>99</x:v>
      </x:c>
      <x:c r="G3311" s="6">
        <x:v>92.69284157364253</x:v>
      </x:c>
      <x:c r="H3311" t="s">
        <x:v>97</x:v>
      </x:c>
      <x:c r="I3311" s="6">
        <x:v>27.569085798123524</x:v>
      </x:c>
      <x:c r="J3311" t="s">
        <x:v>95</x:v>
      </x:c>
      <x:c r="K3311" s="6">
        <x:v>1020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21.299</x:v>
      </x:c>
      <x:c r="S3311" s="8">
        <x:v>69908.61555578452</x:v>
      </x:c>
      <x:c r="T3311" s="12">
        <x:v>340047.0302863261</x:v>
      </x:c>
      <x:c r="U3311" s="12">
        <x:v>22.75</x:v>
      </x:c>
      <x:c r="V3311" s="12">
        <x:v>95</x:v>
      </x:c>
      <x:c r="W3311" s="12">
        <x:f>NA()</x:f>
      </x:c>
    </x:row>
    <x:row r="3312">
      <x:c r="A3312">
        <x:v>397302</x:v>
      </x:c>
      <x:c r="B3312" s="1">
        <x:v>44784.443894712334</x:v>
      </x:c>
      <x:c r="C3312" s="6">
        <x:v>55.17463206666667</x:v>
      </x:c>
      <x:c r="D3312" s="14" t="s">
        <x:v>94</x:v>
      </x:c>
      <x:c r="E3312" s="15">
        <x:v>44771.47877003059</x:v>
      </x:c>
      <x:c r="F3312" t="s">
        <x:v>99</x:v>
      </x:c>
      <x:c r="G3312" s="6">
        <x:v>92.70959924023063</x:v>
      </x:c>
      <x:c r="H3312" t="s">
        <x:v>97</x:v>
      </x:c>
      <x:c r="I3312" s="6">
        <x:v>27.56860476670954</x:v>
      </x:c>
      <x:c r="J3312" t="s">
        <x:v>95</x:v>
      </x:c>
      <x:c r="K3312" s="6">
        <x:v>1020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21.296999999999997</x:v>
      </x:c>
      <x:c r="S3312" s="8">
        <x:v>69902.53053841286</x:v>
      </x:c>
      <x:c r="T3312" s="12">
        <x:v>340038.3655018095</x:v>
      </x:c>
      <x:c r="U3312" s="12">
        <x:v>22.75</x:v>
      </x:c>
      <x:c r="V3312" s="12">
        <x:v>95</x:v>
      </x:c>
      <x:c r="W3312" s="12">
        <x:f>NA()</x:f>
      </x:c>
    </x:row>
    <x:row r="3313">
      <x:c r="A3313">
        <x:v>397311</x:v>
      </x:c>
      <x:c r="B3313" s="1">
        <x:v>44784.44390647137</x:v>
      </x:c>
      <x:c r="C3313" s="6">
        <x:v>55.19156508</x:v>
      </x:c>
      <x:c r="D3313" s="14" t="s">
        <x:v>94</x:v>
      </x:c>
      <x:c r="E3313" s="15">
        <x:v>44771.47877003059</x:v>
      </x:c>
      <x:c r="F3313" t="s">
        <x:v>99</x:v>
      </x:c>
      <x:c r="G3313" s="6">
        <x:v>92.69576825437652</x:v>
      </x:c>
      <x:c r="H3313" t="s">
        <x:v>97</x:v>
      </x:c>
      <x:c r="I3313" s="6">
        <x:v>27.574948374022824</x:v>
      </x:c>
      <x:c r="J3313" t="s">
        <x:v>95</x:v>
      </x:c>
      <x:c r="K3313" s="6">
        <x:v>1020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21.297999999999995</x:v>
      </x:c>
      <x:c r="S3313" s="8">
        <x:v>69907.12555844967</x:v>
      </x:c>
      <x:c r="T3313" s="12">
        <x:v>340052.6815855156</x:v>
      </x:c>
      <x:c r="U3313" s="12">
        <x:v>22.75</x:v>
      </x:c>
      <x:c r="V3313" s="12">
        <x:v>95</x:v>
      </x:c>
      <x:c r="W3313" s="12">
        <x:f>NA()</x:f>
      </x:c>
    </x:row>
    <x:row r="3314">
      <x:c r="A3314">
        <x:v>397314</x:v>
      </x:c>
      <x:c r="B3314" s="1">
        <x:v>44784.443918223864</x:v>
      </x:c>
      <x:c r="C3314" s="6">
        <x:v>55.208488665</x:v>
      </x:c>
      <x:c r="D3314" s="14" t="s">
        <x:v>94</x:v>
      </x:c>
      <x:c r="E3314" s="15">
        <x:v>44771.47877003059</x:v>
      </x:c>
      <x:c r="F3314" t="s">
        <x:v>99</x:v>
      </x:c>
      <x:c r="G3314" s="6">
        <x:v>92.72311032351539</x:v>
      </x:c>
      <x:c r="H3314" t="s">
        <x:v>97</x:v>
      </x:c>
      <x:c r="I3314" s="6">
        <x:v>27.562621944258808</x:v>
      </x:c>
      <x:c r="J3314" t="s">
        <x:v>95</x:v>
      </x:c>
      <x:c r="K3314" s="6">
        <x:v>1020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21.296</x:v>
      </x:c>
      <x:c r="S3314" s="8">
        <x:v>69907.57718002945</x:v>
      </x:c>
      <x:c r="T3314" s="12">
        <x:v>340038.49371479504</x:v>
      </x:c>
      <x:c r="U3314" s="12">
        <x:v>22.75</x:v>
      </x:c>
      <x:c r="V3314" s="12">
        <x:v>95</x:v>
      </x:c>
      <x:c r="W3314" s="12">
        <x:f>NA()</x:f>
      </x:c>
    </x:row>
    <x:row r="3315">
      <x:c r="A3315">
        <x:v>397321</x:v>
      </x:c>
      <x:c r="B3315" s="1">
        <x:v>44784.44392999946</x:v>
      </x:c>
      <x:c r="C3315" s="6">
        <x:v>55.22544553666667</x:v>
      </x:c>
      <x:c r="D3315" s="14" t="s">
        <x:v>94</x:v>
      </x:c>
      <x:c r="E3315" s="15">
        <x:v>44771.47877003059</x:v>
      </x:c>
      <x:c r="F3315" t="s">
        <x:v>99</x:v>
      </x:c>
      <x:c r="G3315" s="6">
        <x:v>92.68774022213516</x:v>
      </x:c>
      <x:c r="H3315" t="s">
        <x:v>97</x:v>
      </x:c>
      <x:c r="I3315" s="6">
        <x:v>27.565658450802857</x:v>
      </x:c>
      <x:c r="J3315" t="s">
        <x:v>95</x:v>
      </x:c>
      <x:c r="K3315" s="6">
        <x:v>1020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21.299999999999997</x:v>
      </x:c>
      <x:c r="S3315" s="8">
        <x:v>69905.19799393845</x:v>
      </x:c>
      <x:c r="T3315" s="12">
        <x:v>340054.72432753636</x:v>
      </x:c>
      <x:c r="U3315" s="12">
        <x:v>22.75</x:v>
      </x:c>
      <x:c r="V3315" s="12">
        <x:v>95</x:v>
      </x:c>
      <x:c r="W3315" s="12">
        <x:f>NA()</x:f>
      </x:c>
    </x:row>
    <x:row r="3316">
      <x:c r="A3316">
        <x:v>397326</x:v>
      </x:c>
      <x:c r="B3316" s="1">
        <x:v>44784.44394118205</x:v>
      </x:c>
      <x:c r="C3316" s="6">
        <x:v>55.24154845</x:v>
      </x:c>
      <x:c r="D3316" s="14" t="s">
        <x:v>94</x:v>
      </x:c>
      <x:c r="E3316" s="15">
        <x:v>44771.47877003059</x:v>
      </x:c>
      <x:c r="F3316" t="s">
        <x:v>99</x:v>
      </x:c>
      <x:c r="G3316" s="6">
        <x:v>92.72278795508817</x:v>
      </x:c>
      <x:c r="H3316" t="s">
        <x:v>97</x:v>
      </x:c>
      <x:c r="I3316" s="6">
        <x:v>27.56298271716969</x:v>
      </x:c>
      <x:c r="J3316" t="s">
        <x:v>95</x:v>
      </x:c>
      <x:c r="K3316" s="6">
        <x:v>1020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21.296</x:v>
      </x:c>
      <x:c r="S3316" s="8">
        <x:v>69907.52479204774</x:v>
      </x:c>
      <x:c r="T3316" s="12">
        <x:v>340053.9160810979</x:v>
      </x:c>
      <x:c r="U3316" s="12">
        <x:v>22.75</x:v>
      </x:c>
      <x:c r="V3316" s="12">
        <x:v>95</x:v>
      </x:c>
      <x:c r="W3316" s="12">
        <x:f>NA()</x:f>
      </x:c>
    </x:row>
    <x:row r="3317">
      <x:c r="A3317">
        <x:v>397328</x:v>
      </x:c>
      <x:c r="B3317" s="1">
        <x:v>44784.44395295062</x:v>
      </x:c>
      <x:c r="C3317" s="6">
        <x:v>55.2584952</x:v>
      </x:c>
      <x:c r="D3317" s="14" t="s">
        <x:v>94</x:v>
      </x:c>
      <x:c r="E3317" s="15">
        <x:v>44771.47877003059</x:v>
      </x:c>
      <x:c r="F3317" t="s">
        <x:v>99</x:v>
      </x:c>
      <x:c r="G3317" s="6">
        <x:v>92.67719013578497</x:v>
      </x:c>
      <x:c r="H3317" t="s">
        <x:v>97</x:v>
      </x:c>
      <x:c r="I3317" s="6">
        <x:v>27.5591946035388</x:v>
      </x:c>
      <x:c r="J3317" t="s">
        <x:v>95</x:v>
      </x:c>
      <x:c r="K3317" s="6">
        <x:v>1020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21.302</x:v>
      </x:c>
      <x:c r="S3317" s="8">
        <x:v>69911.64507535874</x:v>
      </x:c>
      <x:c r="T3317" s="12">
        <x:v>340042.10757167207</x:v>
      </x:c>
      <x:c r="U3317" s="12">
        <x:v>22.75</x:v>
      </x:c>
      <x:c r="V3317" s="12">
        <x:v>95</x:v>
      </x:c>
      <x:c r="W3317" s="12">
        <x:f>NA()</x:f>
      </x:c>
    </x:row>
    <x:row r="3318">
      <x:c r="A3318">
        <x:v>397336</x:v>
      </x:c>
      <x:c r="B3318" s="1">
        <x:v>44784.44396472923</x:v>
      </x:c>
      <x:c r="C3318" s="6">
        <x:v>55.2754564</x:v>
      </x:c>
      <x:c r="D3318" s="14" t="s">
        <x:v>94</x:v>
      </x:c>
      <x:c r="E3318" s="15">
        <x:v>44771.47877003059</x:v>
      </x:c>
      <x:c r="F3318" t="s">
        <x:v>99</x:v>
      </x:c>
      <x:c r="G3318" s="6">
        <x:v>92.72437284004445</x:v>
      </x:c>
      <x:c r="H3318" t="s">
        <x:v>97</x:v>
      </x:c>
      <x:c r="I3318" s="6">
        <x:v>27.570348505913444</x:v>
      </x:c>
      <x:c r="J3318" t="s">
        <x:v>95</x:v>
      </x:c>
      <x:c r="K3318" s="6">
        <x:v>1020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21.295</x:v>
      </x:c>
      <x:c r="S3318" s="8">
        <x:v>69902.62864075358</x:v>
      </x:c>
      <x:c r="T3318" s="12">
        <x:v>340035.24878610426</x:v>
      </x:c>
      <x:c r="U3318" s="12">
        <x:v>22.75</x:v>
      </x:c>
      <x:c r="V3318" s="12">
        <x:v>95</x:v>
      </x:c>
      <x:c r="W3318" s="12">
        <x:f>NA()</x:f>
      </x:c>
    </x:row>
    <x:row r="3319">
      <x:c r="A3319">
        <x:v>397339</x:v>
      </x:c>
      <x:c r="B3319" s="1">
        <x:v>44784.44397589562</x:v>
      </x:c>
      <x:c r="C3319" s="6">
        <x:v>55.29153599833333</x:v>
      </x:c>
      <x:c r="D3319" s="14" t="s">
        <x:v>94</x:v>
      </x:c>
      <x:c r="E3319" s="15">
        <x:v>44771.47877003059</x:v>
      </x:c>
      <x:c r="F3319" t="s">
        <x:v>99</x:v>
      </x:c>
      <x:c r="G3319" s="6">
        <x:v>92.73232488421134</x:v>
      </x:c>
      <x:c r="H3319" t="s">
        <x:v>97</x:v>
      </x:c>
      <x:c r="I3319" s="6">
        <x:v>27.56144943256595</x:v>
      </x:c>
      <x:c r="J3319" t="s">
        <x:v>95</x:v>
      </x:c>
      <x:c r="K3319" s="6">
        <x:v>1020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21.295</x:v>
      </x:c>
      <x:c r="S3319" s="8">
        <x:v>69906.7583794678</x:v>
      </x:c>
      <x:c r="T3319" s="12">
        <x:v>340025.0011028355</x:v>
      </x:c>
      <x:c r="U3319" s="12">
        <x:v>22.75</x:v>
      </x:c>
      <x:c r="V3319" s="12">
        <x:v>95</x:v>
      </x:c>
      <x:c r="W3319" s="12">
        <x:f>NA()</x:f>
      </x:c>
    </x:row>
    <x:row r="3320">
      <x:c r="A3320">
        <x:v>397346</x:v>
      </x:c>
      <x:c r="B3320" s="1">
        <x:v>44784.44398766279</x:v>
      </x:c>
      <x:c r="C3320" s="6">
        <x:v>55.30848072166667</x:v>
      </x:c>
      <x:c r="D3320" s="14" t="s">
        <x:v>94</x:v>
      </x:c>
      <x:c r="E3320" s="15">
        <x:v>44771.47877003059</x:v>
      </x:c>
      <x:c r="F3320" t="s">
        <x:v>99</x:v>
      </x:c>
      <x:c r="G3320" s="6">
        <x:v>92.66983323810753</x:v>
      </x:c>
      <x:c r="H3320" t="s">
        <x:v>97</x:v>
      </x:c>
      <x:c r="I3320" s="6">
        <x:v>27.567432252926665</x:v>
      </x:c>
      <x:c r="J3320" t="s">
        <x:v>95</x:v>
      </x:c>
      <x:c r="K3320" s="6">
        <x:v>1020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21.302</x:v>
      </x:c>
      <x:c r="S3320" s="8">
        <x:v>69910.49239789274</x:v>
      </x:c>
      <x:c r="T3320" s="12">
        <x:v>340032.6355075984</x:v>
      </x:c>
      <x:c r="U3320" s="12">
        <x:v>22.75</x:v>
      </x:c>
      <x:c r="V3320" s="12">
        <x:v>95</x:v>
      </x:c>
      <x:c r="W3320" s="12">
        <x:f>NA()</x:f>
      </x:c>
    </x:row>
    <x:row r="3321">
      <x:c r="A3321">
        <x:v>397351</x:v>
      </x:c>
      <x:c r="B3321" s="1">
        <x:v>44784.44399942539</x:v>
      </x:c>
      <x:c r="C3321" s="6">
        <x:v>55.325418865</x:v>
      </x:c>
      <x:c r="D3321" s="14" t="s">
        <x:v>94</x:v>
      </x:c>
      <x:c r="E3321" s="15">
        <x:v>44771.47877003059</x:v>
      </x:c>
      <x:c r="F3321" t="s">
        <x:v>99</x:v>
      </x:c>
      <x:c r="G3321" s="6">
        <x:v>92.70634936580326</x:v>
      </x:c>
      <x:c r="H3321" t="s">
        <x:v>97</x:v>
      </x:c>
      <x:c r="I3321" s="6">
        <x:v>27.5722425684894</x:v>
      </x:c>
      <x:c r="J3321" t="s">
        <x:v>95</x:v>
      </x:c>
      <x:c r="K3321" s="6">
        <x:v>1020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21.296999999999997</x:v>
      </x:c>
      <x:c r="S3321" s="8">
        <x:v>69903.89333054311</x:v>
      </x:c>
      <x:c r="T3321" s="12">
        <x:v>340045.51379673893</x:v>
      </x:c>
      <x:c r="U3321" s="12">
        <x:v>22.75</x:v>
      </x:c>
      <x:c r="V3321" s="12">
        <x:v>95</x:v>
      </x:c>
      <x:c r="W3321" s="12">
        <x:f>NA()</x:f>
      </x:c>
    </x:row>
    <x:row r="3322">
      <x:c r="A3322">
        <x:v>397355</x:v>
      </x:c>
      <x:c r="B3322" s="1">
        <x:v>44784.44401060998</x:v>
      </x:c>
      <x:c r="C3322" s="6">
        <x:v>55.34152468333333</x:v>
      </x:c>
      <x:c r="D3322" s="14" t="s">
        <x:v>94</x:v>
      </x:c>
      <x:c r="E3322" s="15">
        <x:v>44771.47877003059</x:v>
      </x:c>
      <x:c r="F3322" t="s">
        <x:v>99</x:v>
      </x:c>
      <x:c r="G3322" s="6">
        <x:v>92.66368459463851</x:v>
      </x:c>
      <x:c r="H3322" t="s">
        <x:v>97</x:v>
      </x:c>
      <x:c r="I3322" s="6">
        <x:v>27.583456643415502</x:v>
      </x:c>
      <x:c r="J3322" t="s">
        <x:v>95</x:v>
      </x:c>
      <x:c r="K3322" s="6">
        <x:v>1020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21.300999999999995</x:v>
      </x:c>
      <x:c r="S3322" s="8">
        <x:v>69909.42088459017</x:v>
      </x:c>
      <x:c r="T3322" s="12">
        <x:v>340038.1358291795</x:v>
      </x:c>
      <x:c r="U3322" s="12">
        <x:v>22.75</x:v>
      </x:c>
      <x:c r="V3322" s="12">
        <x:v>95</x:v>
      </x:c>
      <x:c r="W3322" s="12">
        <x:f>NA()</x:f>
      </x:c>
    </x:row>
    <x:row r="3323">
      <x:c r="A3323">
        <x:v>397360</x:v>
      </x:c>
      <x:c r="B3323" s="1">
        <x:v>44784.44402237109</x:v>
      </x:c>
      <x:c r="C3323" s="6">
        <x:v>55.358460675</x:v>
      </x:c>
      <x:c r="D3323" s="14" t="s">
        <x:v>94</x:v>
      </x:c>
      <x:c r="E3323" s="15">
        <x:v>44771.47877003059</x:v>
      </x:c>
      <x:c r="F3323" t="s">
        <x:v>99</x:v>
      </x:c>
      <x:c r="G3323" s="6">
        <x:v>92.67066393937482</x:v>
      </x:c>
      <x:c r="H3323" t="s">
        <x:v>97</x:v>
      </x:c>
      <x:c r="I3323" s="6">
        <x:v>27.584779485823674</x:v>
      </x:c>
      <x:c r="J3323" t="s">
        <x:v>95</x:v>
      </x:c>
      <x:c r="K3323" s="6">
        <x:v>1020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21.299999999999997</x:v>
      </x:c>
      <x:c r="S3323" s="8">
        <x:v>69911.85772390322</x:v>
      </x:c>
      <x:c r="T3323" s="12">
        <x:v>340051.6952800747</x:v>
      </x:c>
      <x:c r="U3323" s="12">
        <x:v>22.75</x:v>
      </x:c>
      <x:c r="V3323" s="12">
        <x:v>95</x:v>
      </x:c>
      <x:c r="W3323" s="12">
        <x:f>NA()</x:f>
      </x:c>
    </x:row>
    <x:row r="3324">
      <x:c r="A3324">
        <x:v>397366</x:v>
      </x:c>
      <x:c r="B3324" s="1">
        <x:v>44784.44403415014</x:v>
      </x:c>
      <x:c r="C3324" s="6">
        <x:v>55.375422505</x:v>
      </x:c>
      <x:c r="D3324" s="14" t="s">
        <x:v>94</x:v>
      </x:c>
      <x:c r="E3324" s="15">
        <x:v>44771.47877003059</x:v>
      </x:c>
      <x:c r="F3324" t="s">
        <x:v>99</x:v>
      </x:c>
      <x:c r="G3324" s="6">
        <x:v>92.6393977244831</x:v>
      </x:c>
      <x:c r="H3324" t="s">
        <x:v>97</x:v>
      </x:c>
      <x:c r="I3324" s="6">
        <x:v>27.574106567623403</x:v>
      </x:c>
      <x:c r="J3324" t="s">
        <x:v>95</x:v>
      </x:c>
      <x:c r="K3324" s="6">
        <x:v>1020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21.305</x:v>
      </x:c>
      <x:c r="S3324" s="8">
        <x:v>69908.00177253963</x:v>
      </x:c>
      <x:c r="T3324" s="12">
        <x:v>340043.72282064473</x:v>
      </x:c>
      <x:c r="U3324" s="12">
        <x:v>22.75</x:v>
      </x:c>
      <x:c r="V3324" s="12">
        <x:v>95</x:v>
      </x:c>
      <x:c r="W3324" s="12">
        <x:f>NA()</x:f>
      </x:c>
    </x:row>
    <x:row r="3325">
      <x:c r="A3325">
        <x:v>397370</x:v>
      </x:c>
      <x:c r="B3325" s="1">
        <x:v>44784.44404531949</x:v>
      </x:c>
      <x:c r="C3325" s="6">
        <x:v>55.39150637666667</x:v>
      </x:c>
      <x:c r="D3325" s="14" t="s">
        <x:v>94</x:v>
      </x:c>
      <x:c r="E3325" s="15">
        <x:v>44771.47877003059</x:v>
      </x:c>
      <x:c r="F3325" t="s">
        <x:v>99</x:v>
      </x:c>
      <x:c r="G3325" s="6">
        <x:v>92.63883620674794</x:v>
      </x:c>
      <x:c r="H3325" t="s">
        <x:v>97</x:v>
      </x:c>
      <x:c r="I3325" s="6">
        <x:v>27.565598321933976</x:v>
      </x:c>
      <x:c r="J3325" t="s">
        <x:v>95</x:v>
      </x:c>
      <x:c r="K3325" s="6">
        <x:v>1020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21.305999999999997</x:v>
      </x:c>
      <x:c r="S3325" s="8">
        <x:v>69906.22327710551</x:v>
      </x:c>
      <x:c r="T3325" s="12">
        <x:v>340018.11209206085</x:v>
      </x:c>
      <x:c r="U3325" s="12">
        <x:v>22.75</x:v>
      </x:c>
      <x:c r="V3325" s="12">
        <x:v>95</x:v>
      </x:c>
      <x:c r="W3325" s="12">
        <x:f>NA()</x:f>
      </x:c>
    </x:row>
    <x:row r="3326">
      <x:c r="A3326">
        <x:v>397376</x:v>
      </x:c>
      <x:c r="B3326" s="1">
        <x:v>44784.44405707952</x:v>
      </x:c>
      <x:c r="C3326" s="6">
        <x:v>55.40844080833333</x:v>
      </x:c>
      <x:c r="D3326" s="14" t="s">
        <x:v>94</x:v>
      </x:c>
      <x:c r="E3326" s="15">
        <x:v>44771.47877003059</x:v>
      </x:c>
      <x:c r="F3326" t="s">
        <x:v>99</x:v>
      </x:c>
      <x:c r="G3326" s="6">
        <x:v>92.70119292714693</x:v>
      </x:c>
      <x:c r="H3326" t="s">
        <x:v>97</x:v>
      </x:c>
      <x:c r="I3326" s="6">
        <x:v>27.57801495626518</x:v>
      </x:c>
      <x:c r="J3326" t="s">
        <x:v>95</x:v>
      </x:c>
      <x:c r="K3326" s="6">
        <x:v>1020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21.296999999999997</x:v>
      </x:c>
      <x:c r="S3326" s="8">
        <x:v>69911.69600574145</x:v>
      </x:c>
      <x:c r="T3326" s="12">
        <x:v>340039.5511035169</x:v>
      </x:c>
      <x:c r="U3326" s="12">
        <x:v>22.75</x:v>
      </x:c>
      <x:c r="V3326" s="12">
        <x:v>95</x:v>
      </x:c>
      <x:c r="W3326" s="12">
        <x:f>NA()</x:f>
      </x:c>
    </x:row>
    <x:row r="3327">
      <x:c r="A3327">
        <x:v>397381</x:v>
      </x:c>
      <x:c r="B3327" s="1">
        <x:v>44784.444068846235</x:v>
      </x:c>
      <x:c r="C3327" s="6">
        <x:v>55.42538487833333</x:v>
      </x:c>
      <x:c r="D3327" s="14" t="s">
        <x:v>94</x:v>
      </x:c>
      <x:c r="E3327" s="15">
        <x:v>44771.47877003059</x:v>
      </x:c>
      <x:c r="F3327" t="s">
        <x:v>99</x:v>
      </x:c>
      <x:c r="G3327" s="6">
        <x:v>92.67283845967</x:v>
      </x:c>
      <x:c r="H3327" t="s">
        <x:v>97</x:v>
      </x:c>
      <x:c r="I3327" s="6">
        <x:v>27.58234425361161</x:v>
      </x:c>
      <x:c r="J3327" t="s">
        <x:v>95</x:v>
      </x:c>
      <x:c r="K3327" s="6">
        <x:v>1020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21.299999999999997</x:v>
      </x:c>
      <x:c r="S3327" s="8">
        <x:v>69911.06387752223</x:v>
      </x:c>
      <x:c r="T3327" s="12">
        <x:v>340036.96325234533</x:v>
      </x:c>
      <x:c r="U3327" s="12">
        <x:v>22.75</x:v>
      </x:c>
      <x:c r="V3327" s="12">
        <x:v>95</x:v>
      </x:c>
      <x:c r="W3327" s="12">
        <x:f>NA()</x:f>
      </x:c>
    </x:row>
    <x:row r="3328">
      <x:c r="A3328">
        <x:v>397384</x:v>
      </x:c>
      <x:c r="B3328" s="1">
        <x:v>44784.444080007685</x:v>
      </x:c>
      <x:c r="C3328" s="6">
        <x:v>55.441457373333336</x:v>
      </x:c>
      <x:c r="D3328" s="14" t="s">
        <x:v>94</x:v>
      </x:c>
      <x:c r="E3328" s="15">
        <x:v>44771.47877003059</x:v>
      </x:c>
      <x:c r="F3328" t="s">
        <x:v>99</x:v>
      </x:c>
      <x:c r="G3328" s="6">
        <x:v>92.71846326793953</x:v>
      </x:c>
      <x:c r="H3328" t="s">
        <x:v>97</x:v>
      </x:c>
      <x:c r="I3328" s="6">
        <x:v>27.576962697336512</x:v>
      </x:c>
      <x:c r="J3328" t="s">
        <x:v>95</x:v>
      </x:c>
      <x:c r="K3328" s="6">
        <x:v>1020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21.295</x:v>
      </x:c>
      <x:c r="S3328" s="8">
        <x:v>69909.82164056526</x:v>
      </x:c>
      <x:c r="T3328" s="12">
        <x:v>340032.2172208743</x:v>
      </x:c>
      <x:c r="U3328" s="12">
        <x:v>22.75</x:v>
      </x:c>
      <x:c r="V3328" s="12">
        <x:v>95</x:v>
      </x:c>
      <x:c r="W3328" s="12">
        <x:f>NA()</x:f>
      </x:c>
    </x:row>
    <x:row r="3329">
      <x:c r="A3329">
        <x:v>397391</x:v>
      </x:c>
      <x:c r="B3329" s="1">
        <x:v>44784.44409177078</x:v>
      </x:c>
      <x:c r="C3329" s="6">
        <x:v>55.458396246666666</x:v>
      </x:c>
      <x:c r="D3329" s="14" t="s">
        <x:v>94</x:v>
      </x:c>
      <x:c r="E3329" s="15">
        <x:v>44771.47877003059</x:v>
      </x:c>
      <x:c r="F3329" t="s">
        <x:v>99</x:v>
      </x:c>
      <x:c r="G3329" s="6">
        <x:v>92.70481849854073</x:v>
      </x:c>
      <x:c r="H3329" t="s">
        <x:v>97</x:v>
      </x:c>
      <x:c r="I3329" s="6">
        <x:v>27.57395624507444</x:v>
      </x:c>
      <x:c r="J3329" t="s">
        <x:v>95</x:v>
      </x:c>
      <x:c r="K3329" s="6">
        <x:v>1020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21.296999999999997</x:v>
      </x:c>
      <x:c r="S3329" s="8">
        <x:v>69911.84359567075</x:v>
      </x:c>
      <x:c r="T3329" s="12">
        <x:v>340035.031040869</x:v>
      </x:c>
      <x:c r="U3329" s="12">
        <x:v>22.75</x:v>
      </x:c>
      <x:c r="V3329" s="12">
        <x:v>95</x:v>
      </x:c>
      <x:c r="W3329" s="12">
        <x:f>NA()</x:f>
      </x:c>
    </x:row>
    <x:row r="3330">
      <x:c r="A3330">
        <x:v>397396</x:v>
      </x:c>
      <x:c r="B3330" s="1">
        <x:v>44784.444103516325</x:v>
      </x:c>
      <x:c r="C3330" s="6">
        <x:v>55.47530981166667</x:v>
      </x:c>
      <x:c r="D3330" s="14" t="s">
        <x:v>94</x:v>
      </x:c>
      <x:c r="E3330" s="15">
        <x:v>44771.47877003059</x:v>
      </x:c>
      <x:c r="F3330" t="s">
        <x:v>99</x:v>
      </x:c>
      <x:c r="G3330" s="6">
        <x:v>92.68357928861289</x:v>
      </x:c>
      <x:c r="H3330" t="s">
        <x:v>97</x:v>
      </x:c>
      <x:c r="I3330" s="6">
        <x:v>27.56117885300273</x:v>
      </x:c>
      <x:c r="J3330" t="s">
        <x:v>95</x:v>
      </x:c>
      <x:c r="K3330" s="6">
        <x:v>1020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21.300999999999995</x:v>
      </x:c>
      <x:c r="S3330" s="8">
        <x:v>69915.03612867628</x:v>
      </x:c>
      <x:c r="T3330" s="12">
        <x:v>340039.98713690124</x:v>
      </x:c>
      <x:c r="U3330" s="12">
        <x:v>22.75</x:v>
      </x:c>
      <x:c r="V3330" s="12">
        <x:v>95</x:v>
      </x:c>
      <x:c r="W3330" s="12">
        <x:f>NA()</x:f>
      </x:c>
    </x:row>
    <x:row r="3331">
      <x:c r="A3331">
        <x:v>397397</x:v>
      </x:c>
      <x:c r="B3331" s="1">
        <x:v>44784.44411468404</x:v>
      </x:c>
      <x:c r="C3331" s="6">
        <x:v>55.491391328333336</x:v>
      </x:c>
      <x:c r="D3331" s="14" t="s">
        <x:v>94</x:v>
      </x:c>
      <x:c r="E3331" s="15">
        <x:v>44771.47877003059</x:v>
      </x:c>
      <x:c r="F3331" t="s">
        <x:v>99</x:v>
      </x:c>
      <x:c r="G3331" s="6">
        <x:v>92.64701734104958</x:v>
      </x:c>
      <x:c r="H3331" t="s">
        <x:v>97</x:v>
      </x:c>
      <x:c r="I3331" s="6">
        <x:v>27.583847483163936</x:v>
      </x:c>
      <x:c r="J3331" t="s">
        <x:v>95</x:v>
      </x:c>
      <x:c r="K3331" s="6">
        <x:v>1020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21.302999999999997</x:v>
      </x:c>
      <x:c r="S3331" s="8">
        <x:v>69908.6766750439</x:v>
      </x:c>
      <x:c r="T3331" s="12">
        <x:v>340037.6604714904</x:v>
      </x:c>
      <x:c r="U3331" s="12">
        <x:v>22.75</x:v>
      </x:c>
      <x:c r="V3331" s="12">
        <x:v>95</x:v>
      </x:c>
      <x:c r="W3331" s="12">
        <x:f>NA()</x:f>
      </x:c>
    </x:row>
    <x:row r="3332">
      <x:c r="A3332">
        <x:v>397405</x:v>
      </x:c>
      <x:c r="B3332" s="1">
        <x:v>44784.444126437054</x:v>
      </x:c>
      <x:c r="C3332" s="6">
        <x:v>55.508315675</x:v>
      </x:c>
      <x:c r="D3332" s="14" t="s">
        <x:v>94</x:v>
      </x:c>
      <x:c r="E3332" s="15">
        <x:v>44771.47877003059</x:v>
      </x:c>
      <x:c r="F3332" t="s">
        <x:v>99</x:v>
      </x:c>
      <x:c r="G3332" s="6">
        <x:v>92.65992711820437</x:v>
      </x:c>
      <x:c r="H3332" t="s">
        <x:v>97</x:v>
      </x:c>
      <x:c r="I3332" s="6">
        <x:v>27.57852605357766</x:v>
      </x:c>
      <x:c r="J3332" t="s">
        <x:v>95</x:v>
      </x:c>
      <x:c r="K3332" s="6">
        <x:v>1020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21.302</x:v>
      </x:c>
      <x:c r="S3332" s="8">
        <x:v>69908.66549479618</x:v>
      </x:c>
      <x:c r="T3332" s="12">
        <x:v>340027.9640901948</x:v>
      </x:c>
      <x:c r="U3332" s="12">
        <x:v>22.75</x:v>
      </x:c>
      <x:c r="V3332" s="12">
        <x:v>95</x:v>
      </x:c>
      <x:c r="W3332" s="12">
        <x:f>NA()</x:f>
      </x:c>
    </x:row>
    <x:row r="3333">
      <x:c r="A3333">
        <x:v>397411</x:v>
      </x:c>
      <x:c r="B3333" s="1">
        <x:v>44784.44413819214</x:v>
      </x:c>
      <x:c r="C3333" s="6">
        <x:v>55.52524298833333</x:v>
      </x:c>
      <x:c r="D3333" s="14" t="s">
        <x:v>94</x:v>
      </x:c>
      <x:c r="E3333" s="15">
        <x:v>44771.47877003059</x:v>
      </x:c>
      <x:c r="F3333" t="s">
        <x:v>99</x:v>
      </x:c>
      <x:c r="G3333" s="6">
        <x:v>92.7215528795092</x:v>
      </x:c>
      <x:c r="H3333" t="s">
        <x:v>97</x:v>
      </x:c>
      <x:c r="I3333" s="6">
        <x:v>27.555226108130228</x:v>
      </x:c>
      <x:c r="J3333" t="s">
        <x:v>95</x:v>
      </x:c>
      <x:c r="K3333" s="6">
        <x:v>1020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21.296999999999997</x:v>
      </x:c>
      <x:c r="S3333" s="8">
        <x:v>69902.40970907798</x:v>
      </x:c>
      <x:c r="T3333" s="12">
        <x:v>340042.4139364905</x:v>
      </x:c>
      <x:c r="U3333" s="12">
        <x:v>22.75</x:v>
      </x:c>
      <x:c r="V3333" s="12">
        <x:v>95</x:v>
      </x:c>
      <x:c r="W3333" s="12">
        <x:f>NA()</x:f>
      </x:c>
    </x:row>
    <x:row r="3334">
      <x:c r="A3334">
        <x:v>397412</x:v>
      </x:c>
      <x:c r="B3334" s="1">
        <x:v>44784.444149367</x:v>
      </x:c>
      <x:c r="C3334" s="6">
        <x:v>55.541334791666664</x:v>
      </x:c>
      <x:c r="D3334" s="14" t="s">
        <x:v>94</x:v>
      </x:c>
      <x:c r="E3334" s="15">
        <x:v>44771.47877003059</x:v>
      </x:c>
      <x:c r="F3334" t="s">
        <x:v>99</x:v>
      </x:c>
      <x:c r="G3334" s="6">
        <x:v>92.6763040348747</x:v>
      </x:c>
      <x:c r="H3334" t="s">
        <x:v>97</x:v>
      </x:c>
      <x:c r="I3334" s="6">
        <x:v>27.56018672812388</x:v>
      </x:c>
      <x:c r="J3334" t="s">
        <x:v>95</x:v>
      </x:c>
      <x:c r="K3334" s="6">
        <x:v>1020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21.302</x:v>
      </x:c>
      <x:c r="S3334" s="8">
        <x:v>69907.34350059563</x:v>
      </x:c>
      <x:c r="T3334" s="12">
        <x:v>340032.1914854275</x:v>
      </x:c>
      <x:c r="U3334" s="12">
        <x:v>22.75</x:v>
      </x:c>
      <x:c r="V3334" s="12">
        <x:v>95</x:v>
      </x:c>
      <x:c r="W3334" s="12">
        <x:f>NA()</x:f>
      </x:c>
    </x:row>
    <x:row r="3335">
      <x:c r="A3335">
        <x:v>397420</x:v>
      </x:c>
      <x:c r="B3335" s="1">
        <x:v>44784.44416115159</x:v>
      </x:c>
      <x:c r="C3335" s="6">
        <x:v>55.55830458333333</x:v>
      </x:c>
      <x:c r="D3335" s="14" t="s">
        <x:v>94</x:v>
      </x:c>
      <x:c r="E3335" s="15">
        <x:v>44771.47877003059</x:v>
      </x:c>
      <x:c r="F3335" t="s">
        <x:v>99</x:v>
      </x:c>
      <x:c r="G3335" s="6">
        <x:v>92.64688615640364</x:v>
      </x:c>
      <x:c r="H3335" t="s">
        <x:v>97</x:v>
      </x:c>
      <x:c r="I3335" s="6">
        <x:v>27.565718579673103</x:v>
      </x:c>
      <x:c r="J3335" t="s">
        <x:v>95</x:v>
      </x:c>
      <x:c r="K3335" s="6">
        <x:v>1020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21.305</x:v>
      </x:c>
      <x:c r="S3335" s="8">
        <x:v>69913.63685192722</x:v>
      </x:c>
      <x:c r="T3335" s="12">
        <x:v>340031.45342734153</x:v>
      </x:c>
      <x:c r="U3335" s="12">
        <x:v>22.75</x:v>
      </x:c>
      <x:c r="V3335" s="12">
        <x:v>95</x:v>
      </x:c>
      <x:c r="W3335" s="12">
        <x:f>NA()</x:f>
      </x:c>
    </x:row>
    <x:row r="3336">
      <x:c r="A3336">
        <x:v>397425</x:v>
      </x:c>
      <x:c r="B3336" s="1">
        <x:v>44784.44417291544</x:v>
      </x:c>
      <x:c r="C3336" s="6">
        <x:v>55.57524455</x:v>
      </x:c>
      <x:c r="D3336" s="14" t="s">
        <x:v>94</x:v>
      </x:c>
      <x:c r="E3336" s="15">
        <x:v>44771.47877003059</x:v>
      </x:c>
      <x:c r="F3336" t="s">
        <x:v>99</x:v>
      </x:c>
      <x:c r="G3336" s="6">
        <x:v>92.67302697157282</x:v>
      </x:c>
      <x:c r="H3336" t="s">
        <x:v>97</x:v>
      </x:c>
      <x:c r="I3336" s="6">
        <x:v>27.57299418091816</x:v>
      </x:c>
      <x:c r="J3336" t="s">
        <x:v>95</x:v>
      </x:c>
      <x:c r="K3336" s="6">
        <x:v>1020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21.300999999999995</x:v>
      </x:c>
      <x:c r="S3336" s="8">
        <x:v>69910.01617030123</x:v>
      </x:c>
      <x:c r="T3336" s="12">
        <x:v>340022.8809996307</x:v>
      </x:c>
      <x:c r="U3336" s="12">
        <x:v>22.75</x:v>
      </x:c>
      <x:c r="V3336" s="12">
        <x:v>95</x:v>
      </x:c>
      <x:c r="W3336" s="12">
        <x:f>NA()</x:f>
      </x:c>
    </x:row>
    <x:row r="3337">
      <x:c r="A3337">
        <x:v>397431</x:v>
      </x:c>
      <x:c r="B3337" s="1">
        <x:v>44784.4441846376</x:v>
      </x:c>
      <x:c r="C3337" s="6">
        <x:v>55.592124455</x:v>
      </x:c>
      <x:c r="D3337" s="14" t="s">
        <x:v>94</x:v>
      </x:c>
      <x:c r="E3337" s="15">
        <x:v>44771.47877003059</x:v>
      </x:c>
      <x:c r="F3337" t="s">
        <x:v>99</x:v>
      </x:c>
      <x:c r="G3337" s="6">
        <x:v>92.64202795562463</x:v>
      </x:c>
      <x:c r="H3337" t="s">
        <x:v>97</x:v>
      </x:c>
      <x:c r="I3337" s="6">
        <x:v>27.571160246886393</x:v>
      </x:c>
      <x:c r="J3337" t="s">
        <x:v>95</x:v>
      </x:c>
      <x:c r="K3337" s="6">
        <x:v>1020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21.305</x:v>
      </x:c>
      <x:c r="S3337" s="8">
        <x:v>69915.41006100994</x:v>
      </x:c>
      <x:c r="T3337" s="12">
        <x:v>340032.54403891944</x:v>
      </x:c>
      <x:c r="U3337" s="12">
        <x:v>22.75</x:v>
      </x:c>
      <x:c r="V3337" s="12">
        <x:v>95</x:v>
      </x:c>
      <x:c r="W3337" s="12">
        <x:f>NA()</x:f>
      </x:c>
    </x:row>
    <x:row r="3338">
      <x:c r="A3338">
        <x:v>397436</x:v>
      </x:c>
      <x:c r="B3338" s="1">
        <x:v>44784.444195800046</x:v>
      </x:c>
      <x:c r="C3338" s="6">
        <x:v>55.608198376666664</x:v>
      </x:c>
      <x:c r="D3338" s="14" t="s">
        <x:v>94</x:v>
      </x:c>
      <x:c r="E3338" s="15">
        <x:v>44771.47877003059</x:v>
      </x:c>
      <x:c r="F3338" t="s">
        <x:v>99</x:v>
      </x:c>
      <x:c r="G3338" s="6">
        <x:v>92.66422371875989</x:v>
      </x:c>
      <x:c r="H3338" t="s">
        <x:v>97</x:v>
      </x:c>
      <x:c r="I3338" s="6">
        <x:v>27.564576131323975</x:v>
      </x:c>
      <x:c r="J3338" t="s">
        <x:v>95</x:v>
      </x:c>
      <x:c r="K3338" s="6">
        <x:v>1020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21.302999999999997</x:v>
      </x:c>
      <x:c r="S3338" s="8">
        <x:v>69913.74521087669</x:v>
      </x:c>
      <x:c r="T3338" s="12">
        <x:v>340034.3916267227</x:v>
      </x:c>
      <x:c r="U3338" s="12">
        <x:v>22.75</x:v>
      </x:c>
      <x:c r="V3338" s="12">
        <x:v>95</x:v>
      </x:c>
      <x:c r="W3338" s="12">
        <x:f>NA()</x:f>
      </x:c>
    </x:row>
    <x:row r="3339">
      <x:c r="A3339">
        <x:v>397441</x:v>
      </x:c>
      <x:c r="B3339" s="1">
        <x:v>44784.44420756913</x:v>
      </x:c>
      <x:c r="C3339" s="6">
        <x:v>55.62514586</x:v>
      </x:c>
      <x:c r="D3339" s="14" t="s">
        <x:v>94</x:v>
      </x:c>
      <x:c r="E3339" s="15">
        <x:v>44771.47877003059</x:v>
      </x:c>
      <x:c r="F3339" t="s">
        <x:v>99</x:v>
      </x:c>
      <x:c r="G3339" s="6">
        <x:v>92.63384672397476</x:v>
      </x:c>
      <x:c r="H3339" t="s">
        <x:v>97</x:v>
      </x:c>
      <x:c r="I3339" s="6">
        <x:v>27.562050720562183</x:v>
      </x:c>
      <x:c r="J3339" t="s">
        <x:v>95</x:v>
      </x:c>
      <x:c r="K3339" s="6">
        <x:v>1020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21.306999999999995</x:v>
      </x:c>
      <x:c r="S3339" s="8">
        <x:v>69904.97417317747</x:v>
      </x:c>
      <x:c r="T3339" s="12">
        <x:v>340036.4466987385</x:v>
      </x:c>
      <x:c r="U3339" s="12">
        <x:v>22.75</x:v>
      </x:c>
      <x:c r="V3339" s="12">
        <x:v>95</x:v>
      </x:c>
      <x:c r="W3339" s="12">
        <x:f>NA()</x:f>
      </x:c>
    </x:row>
    <x:row r="3340">
      <x:c r="A3340">
        <x:v>397446</x:v>
      </x:c>
      <x:c r="B3340" s="1">
        <x:v>44784.444219294695</x:v>
      </x:c>
      <x:c r="C3340" s="6">
        <x:v>55.642030668333334</x:v>
      </x:c>
      <x:c r="D3340" s="14" t="s">
        <x:v>94</x:v>
      </x:c>
      <x:c r="E3340" s="15">
        <x:v>44771.47877003059</x:v>
      </x:c>
      <x:c r="F3340" t="s">
        <x:v>99</x:v>
      </x:c>
      <x:c r="G3340" s="6">
        <x:v>92.68892179276125</x:v>
      </x:c>
      <x:c r="H3340" t="s">
        <x:v>97</x:v>
      </x:c>
      <x:c r="I3340" s="6">
        <x:v>27.56433561593076</x:v>
      </x:c>
      <x:c r="J3340" t="s">
        <x:v>95</x:v>
      </x:c>
      <x:c r="K3340" s="6">
        <x:v>1020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21.299999999999997</x:v>
      </x:c>
      <x:c r="S3340" s="8">
        <x:v>69911.49075786954</x:v>
      </x:c>
      <x:c r="T3340" s="12">
        <x:v>340021.63127343444</x:v>
      </x:c>
      <x:c r="U3340" s="12">
        <x:v>22.75</x:v>
      </x:c>
      <x:c r="V3340" s="12">
        <x:v>95</x:v>
      </x:c>
      <x:c r="W3340" s="12">
        <x:f>NA()</x:f>
      </x:c>
    </x:row>
    <x:row r="3341">
      <x:c r="A3341">
        <x:v>397449</x:v>
      </x:c>
      <x:c r="B3341" s="1">
        <x:v>44784.44423046365</x:v>
      </x:c>
      <x:c r="C3341" s="6">
        <x:v>55.65811396</x:v>
      </x:c>
      <x:c r="D3341" s="14" t="s">
        <x:v>94</x:v>
      </x:c>
      <x:c r="E3341" s="15">
        <x:v>44771.47877003059</x:v>
      </x:c>
      <x:c r="F3341" t="s">
        <x:v>99</x:v>
      </x:c>
      <x:c r="G3341" s="6">
        <x:v>92.68196658490594</x:v>
      </x:c>
      <x:c r="H3341" t="s">
        <x:v>97</x:v>
      </x:c>
      <x:c r="I3341" s="6">
        <x:v>27.5812619287517</x:v>
      </x:c>
      <x:c r="J3341" t="s">
        <x:v>95</x:v>
      </x:c>
      <x:c r="K3341" s="6">
        <x:v>1020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21.299</x:v>
      </x:c>
      <x:c r="S3341" s="8">
        <x:v>69907.052834929</x:v>
      </x:c>
      <x:c r="T3341" s="12">
        <x:v>340034.9986020403</x:v>
      </x:c>
      <x:c r="U3341" s="12">
        <x:v>22.75</x:v>
      </x:c>
      <x:c r="V3341" s="12">
        <x:v>95</x:v>
      </x:c>
      <x:c r="W3341" s="12">
        <x:f>NA()</x:f>
      </x:c>
    </x:row>
    <x:row r="3342">
      <x:c r="A3342">
        <x:v>397456</x:v>
      </x:c>
      <x:c r="B3342" s="1">
        <x:v>44784.44424224223</x:v>
      </x:c>
      <x:c r="C3342" s="6">
        <x:v>55.675075123333336</x:v>
      </x:c>
      <x:c r="D3342" s="14" t="s">
        <x:v>94</x:v>
      </x:c>
      <x:c r="E3342" s="15">
        <x:v>44771.47877003059</x:v>
      </x:c>
      <x:c r="F3342" t="s">
        <x:v>99</x:v>
      </x:c>
      <x:c r="G3342" s="6">
        <x:v>92.68210125112957</x:v>
      </x:c>
      <x:c r="H3342" t="s">
        <x:v>97</x:v>
      </x:c>
      <x:c r="I3342" s="6">
        <x:v>27.571971988055793</x:v>
      </x:c>
      <x:c r="J3342" t="s">
        <x:v>95</x:v>
      </x:c>
      <x:c r="K3342" s="6">
        <x:v>1020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21.299999999999997</x:v>
      </x:c>
      <x:c r="S3342" s="8">
        <x:v>69915.9463281935</x:v>
      </x:c>
      <x:c r="T3342" s="12">
        <x:v>340035.7927032303</x:v>
      </x:c>
      <x:c r="U3342" s="12">
        <x:v>22.75</x:v>
      </x:c>
      <x:c r="V3342" s="12">
        <x:v>95</x:v>
      </x:c>
      <x:c r="W3342" s="12">
        <x:f>NA()</x:f>
      </x:c>
    </x:row>
    <x:row r="3343">
      <x:c r="A3343">
        <x:v>397460</x:v>
      </x:c>
      <x:c r="B3343" s="1">
        <x:v>44784.44425399711</x:v>
      </x:c>
      <x:c r="C3343" s="6">
        <x:v>55.69200214666667</x:v>
      </x:c>
      <x:c r="D3343" s="14" t="s">
        <x:v>94</x:v>
      </x:c>
      <x:c r="E3343" s="15">
        <x:v>44771.47877003059</x:v>
      </x:c>
      <x:c r="F3343" t="s">
        <x:v>99</x:v>
      </x:c>
      <x:c r="G3343" s="6">
        <x:v>92.68126887968715</x:v>
      </x:c>
      <x:c r="H3343" t="s">
        <x:v>97</x:v>
      </x:c>
      <x:c r="I3343" s="6">
        <x:v>27.572903987418158</x:v>
      </x:c>
      <x:c r="J3343" t="s">
        <x:v>95</x:v>
      </x:c>
      <x:c r="K3343" s="6">
        <x:v>1020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21.299999999999997</x:v>
      </x:c>
      <x:c r="S3343" s="8">
        <x:v>69912.19068326434</x:v>
      </x:c>
      <x:c r="T3343" s="12">
        <x:v>340016.7713226653</x:v>
      </x:c>
      <x:c r="U3343" s="12">
        <x:v>22.75</x:v>
      </x:c>
      <x:c r="V3343" s="12">
        <x:v>95</x:v>
      </x:c>
      <x:c r="W3343" s="12">
        <x:f>NA()</x:f>
      </x:c>
    </x:row>
    <x:row r="3344">
      <x:c r="A3344">
        <x:v>397462</x:v>
      </x:c>
      <x:c r="B3344" s="1">
        <x:v>44784.4442651611</x:v>
      </x:c>
      <x:c r="C3344" s="6">
        <x:v>55.70807829</x:v>
      </x:c>
      <x:c r="D3344" s="14" t="s">
        <x:v>94</x:v>
      </x:c>
      <x:c r="E3344" s="15">
        <x:v>44771.47877003059</x:v>
      </x:c>
      <x:c r="F3344" t="s">
        <x:v>99</x:v>
      </x:c>
      <x:c r="G3344" s="6">
        <x:v>92.66663839011035</x:v>
      </x:c>
      <x:c r="H3344" t="s">
        <x:v>97</x:v>
      </x:c>
      <x:c r="I3344" s="6">
        <x:v>27.57100992446931</x:v>
      </x:c>
      <x:c r="J3344" t="s">
        <x:v>95</x:v>
      </x:c>
      <x:c r="K3344" s="6">
        <x:v>1020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21.302</x:v>
      </x:c>
      <x:c r="S3344" s="8">
        <x:v>69908.33886253019</x:v>
      </x:c>
      <x:c r="T3344" s="12">
        <x:v>340015.8693245425</x:v>
      </x:c>
      <x:c r="U3344" s="12">
        <x:v>22.75</x:v>
      </x:c>
      <x:c r="V3344" s="12">
        <x:v>95</x:v>
      </x:c>
      <x:c r="W3344" s="12">
        <x:f>NA()</x:f>
      </x:c>
    </x:row>
    <x:row r="3345">
      <x:c r="A3345">
        <x:v>397471</x:v>
      </x:c>
      <x:c r="B3345" s="1">
        <x:v>44784.44427690766</x:v>
      </x:c>
      <x:c r="C3345" s="6">
        <x:v>55.72499335166667</x:v>
      </x:c>
      <x:c r="D3345" s="14" t="s">
        <x:v>94</x:v>
      </x:c>
      <x:c r="E3345" s="15">
        <x:v>44771.47877003059</x:v>
      </x:c>
      <x:c r="F3345" t="s">
        <x:v>99</x:v>
      </x:c>
      <x:c r="G3345" s="6">
        <x:v>92.63215349495782</x:v>
      </x:c>
      <x:c r="H3345" t="s">
        <x:v>97</x:v>
      </x:c>
      <x:c r="I3345" s="6">
        <x:v>27.573084374421796</x:v>
      </x:c>
      <x:c r="J3345" t="s">
        <x:v>95</x:v>
      </x:c>
      <x:c r="K3345" s="6">
        <x:v>1020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21.305999999999997</x:v>
      </x:c>
      <x:c r="S3345" s="8">
        <x:v>69913.84480302356</x:v>
      </x:c>
      <x:c r="T3345" s="12">
        <x:v>340026.108790074</x:v>
      </x:c>
      <x:c r="U3345" s="12">
        <x:v>22.75</x:v>
      </x:c>
      <x:c r="V3345" s="12">
        <x:v>95</x:v>
      </x:c>
      <x:c r="W3345" s="12">
        <x:f>NA()</x:f>
      </x:c>
    </x:row>
    <x:row r="3346">
      <x:c r="A3346">
        <x:v>397476</x:v>
      </x:c>
      <x:c r="B3346" s="1">
        <x:v>44784.44428868225</x:v>
      </x:c>
      <x:c r="C3346" s="6">
        <x:v>55.741948745</x:v>
      </x:c>
      <x:c r="D3346" s="14" t="s">
        <x:v>94</x:v>
      </x:c>
      <x:c r="E3346" s="15">
        <x:v>44771.47877003059</x:v>
      </x:c>
      <x:c r="F3346" t="s">
        <x:v>99</x:v>
      </x:c>
      <x:c r="G3346" s="6">
        <x:v>92.66929520304404</x:v>
      </x:c>
      <x:c r="H3346" t="s">
        <x:v>97</x:v>
      </x:c>
      <x:c r="I3346" s="6">
        <x:v>27.577173149096325</x:v>
      </x:c>
      <x:c r="J3346" t="s">
        <x:v>95</x:v>
      </x:c>
      <x:c r="K3346" s="6">
        <x:v>1020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21.300999999999995</x:v>
      </x:c>
      <x:c r="S3346" s="8">
        <x:v>69910.07641448147</x:v>
      </x:c>
      <x:c r="T3346" s="12">
        <x:v>340031.43031859235</x:v>
      </x:c>
      <x:c r="U3346" s="12">
        <x:v>22.75</x:v>
      </x:c>
      <x:c r="V3346" s="12">
        <x:v>95</x:v>
      </x:c>
      <x:c r="W3346" s="12">
        <x:f>NA()</x:f>
      </x:c>
    </x:row>
    <x:row r="3347">
      <x:c r="A3347">
        <x:v>397477</x:v>
      </x:c>
      <x:c r="B3347" s="1">
        <x:v>44784.444299862735</x:v>
      </x:c>
      <x:c r="C3347" s="6">
        <x:v>55.75804864333333</x:v>
      </x:c>
      <x:c r="D3347" s="14" t="s">
        <x:v>94</x:v>
      </x:c>
      <x:c r="E3347" s="15">
        <x:v>44771.47877003059</x:v>
      </x:c>
      <x:c r="F3347" t="s">
        <x:v>99</x:v>
      </x:c>
      <x:c r="G3347" s="6">
        <x:v>92.63939984542522</x:v>
      </x:c>
      <x:c r="H3347" t="s">
        <x:v>97</x:v>
      </x:c>
      <x:c r="I3347" s="6">
        <x:v>27.56496696887325</x:v>
      </x:c>
      <x:c r="J3347" t="s">
        <x:v>95</x:v>
      </x:c>
      <x:c r="K3347" s="6">
        <x:v>1020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21.305999999999997</x:v>
      </x:c>
      <x:c r="S3347" s="8">
        <x:v>69904.10010825108</x:v>
      </x:c>
      <x:c r="T3347" s="12">
        <x:v>340019.4330656358</x:v>
      </x:c>
      <x:c r="U3347" s="12">
        <x:v>22.75</x:v>
      </x:c>
      <x:c r="V3347" s="12">
        <x:v>95</x:v>
      </x:c>
      <x:c r="W3347" s="12">
        <x:f>NA()</x:f>
      </x:c>
    </x:row>
    <x:row r="3348">
      <x:c r="A3348">
        <x:v>397486</x:v>
      </x:c>
      <x:c r="B3348" s="1">
        <x:v>44784.44431162535</x:v>
      </x:c>
      <x:c r="C3348" s="6">
        <x:v>55.774986813333335</x:v>
      </x:c>
      <x:c r="D3348" s="14" t="s">
        <x:v>94</x:v>
      </x:c>
      <x:c r="E3348" s="15">
        <x:v>44771.47877003059</x:v>
      </x:c>
      <x:c r="F3348" t="s">
        <x:v>99</x:v>
      </x:c>
      <x:c r="G3348" s="6">
        <x:v>92.68532345075947</x:v>
      </x:c>
      <x:c r="H3348" t="s">
        <x:v>97</x:v>
      </x:c>
      <x:c r="I3348" s="6">
        <x:v>27.568364251028015</x:v>
      </x:c>
      <x:c r="J3348" t="s">
        <x:v>95</x:v>
      </x:c>
      <x:c r="K3348" s="6">
        <x:v>1020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21.299999999999997</x:v>
      </x:c>
      <x:c r="S3348" s="8">
        <x:v>69906.07821152678</x:v>
      </x:c>
      <x:c r="T3348" s="12">
        <x:v>340018.5367247211</x:v>
      </x:c>
      <x:c r="U3348" s="12">
        <x:v>22.75</x:v>
      </x:c>
      <x:c r="V3348" s="12">
        <x:v>95</x:v>
      </x:c>
      <x:c r="W3348" s="12">
        <x:f>NA()</x:f>
      </x:c>
    </x:row>
    <x:row r="3349">
      <x:c r="A3349">
        <x:v>397491</x:v>
      </x:c>
      <x:c r="B3349" s="1">
        <x:v>44784.444323377684</x:v>
      </x:c>
      <x:c r="C3349" s="6">
        <x:v>55.79191017</x:v>
      </x:c>
      <x:c r="D3349" s="14" t="s">
        <x:v>94</x:v>
      </x:c>
      <x:c r="E3349" s="15">
        <x:v>44771.47877003059</x:v>
      </x:c>
      <x:c r="F3349" t="s">
        <x:v>99</x:v>
      </x:c>
      <x:c r="G3349" s="6">
        <x:v>92.66795389368244</x:v>
      </x:c>
      <x:c r="H3349" t="s">
        <x:v>97</x:v>
      </x:c>
      <x:c r="I3349" s="6">
        <x:v>27.569536765136945</x:v>
      </x:c>
      <x:c r="J3349" t="s">
        <x:v>95</x:v>
      </x:c>
      <x:c r="K3349" s="6">
        <x:v>1020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21.302</x:v>
      </x:c>
      <x:c r="S3349" s="8">
        <x:v>69910.20454979881</x:v>
      </x:c>
      <x:c r="T3349" s="12">
        <x:v>340022.789775659</x:v>
      </x:c>
      <x:c r="U3349" s="12">
        <x:v>22.75</x:v>
      </x:c>
      <x:c r="V3349" s="12">
        <x:v>95</x:v>
      </x:c>
      <x:c r="W3349" s="12">
        <x:f>NA()</x:f>
      </x:c>
    </x:row>
    <x:row r="3350">
      <x:c r="A3350">
        <x:v>397492</x:v>
      </x:c>
      <x:c r="B3350" s="1">
        <x:v>44784.44433456963</x:v>
      </x:c>
      <x:c r="C3350" s="6">
        <x:v>55.80802656833333</x:v>
      </x:c>
      <x:c r="D3350" s="14" t="s">
        <x:v>94</x:v>
      </x:c>
      <x:c r="E3350" s="15">
        <x:v>44771.47877003059</x:v>
      </x:c>
      <x:c r="F3350" t="s">
        <x:v>99</x:v>
      </x:c>
      <x:c r="G3350" s="6">
        <x:v>92.6516069808734</x:v>
      </x:c>
      <x:c r="H3350" t="s">
        <x:v>97</x:v>
      </x:c>
      <x:c r="I3350" s="6">
        <x:v>27.578706440883252</x:v>
      </x:c>
      <x:c r="J3350" t="s">
        <x:v>95</x:v>
      </x:c>
      <x:c r="K3350" s="6">
        <x:v>1020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21.302999999999997</x:v>
      </x:c>
      <x:c r="S3350" s="8">
        <x:v>69904.6485175299</x:v>
      </x:c>
      <x:c r="T3350" s="12">
        <x:v>340020.1179826041</x:v>
      </x:c>
      <x:c r="U3350" s="12">
        <x:v>22.75</x:v>
      </x:c>
      <x:c r="V3350" s="12">
        <x:v>95</x:v>
      </x:c>
      <x:c r="W3350" s="12">
        <x:f>NA()</x:f>
      </x:c>
    </x:row>
    <x:row r="3351">
      <x:c r="A3351">
        <x:v>397501</x:v>
      </x:c>
      <x:c r="B3351" s="1">
        <x:v>44784.444346389326</x:v>
      </x:c>
      <x:c r="C3351" s="6">
        <x:v>55.825046935</x:v>
      </x:c>
      <x:c r="D3351" s="14" t="s">
        <x:v>94</x:v>
      </x:c>
      <x:c r="E3351" s="15">
        <x:v>44771.47877003059</x:v>
      </x:c>
      <x:c r="F3351" t="s">
        <x:v>99</x:v>
      </x:c>
      <x:c r="G3351" s="6">
        <x:v>92.649275150076</x:v>
      </x:c>
      <x:c r="H3351" t="s">
        <x:v>97</x:v>
      </x:c>
      <x:c r="I3351" s="6">
        <x:v>27.563042845992186</x:v>
      </x:c>
      <x:c r="J3351" t="s">
        <x:v>95</x:v>
      </x:c>
      <x:c r="K3351" s="6">
        <x:v>1020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21.305</x:v>
      </x:c>
      <x:c r="S3351" s="8">
        <x:v>69906.17654461702</x:v>
      </x:c>
      <x:c r="T3351" s="12">
        <x:v>340013.0940163154</x:v>
      </x:c>
      <x:c r="U3351" s="12">
        <x:v>22.75</x:v>
      </x:c>
      <x:c r="V3351" s="12">
        <x:v>95</x:v>
      </x:c>
      <x:c r="W3351" s="12">
        <x:f>NA()</x:f>
      </x:c>
    </x:row>
    <x:row r="3352">
      <x:c r="A3352">
        <x:v>397506</x:v>
      </x:c>
      <x:c r="B3352" s="1">
        <x:v>44784.444358147826</x:v>
      </x:c>
      <x:c r="C3352" s="6">
        <x:v>55.84197918</x:v>
      </x:c>
      <x:c r="D3352" s="14" t="s">
        <x:v>94</x:v>
      </x:c>
      <x:c r="E3352" s="15">
        <x:v>44771.47877003059</x:v>
      </x:c>
      <x:c r="F3352" t="s">
        <x:v>99</x:v>
      </x:c>
      <x:c r="G3352" s="6">
        <x:v>92.69378148660795</x:v>
      </x:c>
      <x:c r="H3352" t="s">
        <x:v>97</x:v>
      </x:c>
      <x:c r="I3352" s="6">
        <x:v>27.56803354199519</x:v>
      </x:c>
      <x:c r="J3352" t="s">
        <x:v>95</x:v>
      </x:c>
      <x:c r="K3352" s="6">
        <x:v>1020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21.299</x:v>
      </x:c>
      <x:c r="S3352" s="8">
        <x:v>69902.65286044804</x:v>
      </x:c>
      <x:c r="T3352" s="12">
        <x:v>340009.696129897</x:v>
      </x:c>
      <x:c r="U3352" s="12">
        <x:v>22.75</x:v>
      </x:c>
      <x:c r="V3352" s="12">
        <x:v>95</x:v>
      </x:c>
      <x:c r="W3352" s="12">
        <x:f>NA()</x:f>
      </x:c>
    </x:row>
    <x:row r="3353">
      <x:c r="A3353">
        <x:v>397507</x:v>
      </x:c>
      <x:c r="B3353" s="1">
        <x:v>44784.44436930071</x:v>
      </x:c>
      <x:c r="C3353" s="6">
        <x:v>55.85803933166667</x:v>
      </x:c>
      <x:c r="D3353" s="14" t="s">
        <x:v>94</x:v>
      </x:c>
      <x:c r="E3353" s="15">
        <x:v>44771.47877003059</x:v>
      </x:c>
      <x:c r="F3353" t="s">
        <x:v>99</x:v>
      </x:c>
      <x:c r="G3353" s="6">
        <x:v>92.63891325225624</x:v>
      </x:c>
      <x:c r="H3353" t="s">
        <x:v>97</x:v>
      </x:c>
      <x:c r="I3353" s="6">
        <x:v>27.583787353968546</x:v>
      </x:c>
      <x:c r="J3353" t="s">
        <x:v>95</x:v>
      </x:c>
      <x:c r="K3353" s="6">
        <x:v>1020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21.303999999999995</x:v>
      </x:c>
      <x:c r="S3353" s="8">
        <x:v>69903.04930997046</x:v>
      </x:c>
      <x:c r="T3353" s="12">
        <x:v>340016.48227373377</x:v>
      </x:c>
      <x:c r="U3353" s="12">
        <x:v>22.75</x:v>
      </x:c>
      <x:c r="V3353" s="12">
        <x:v>95</x:v>
      </x:c>
      <x:c r="W3353" s="12">
        <x:f>NA()</x:f>
      </x:c>
    </x:row>
    <x:row r="3354">
      <x:c r="A3354">
        <x:v>397516</x:v>
      </x:c>
      <x:c r="B3354" s="1">
        <x:v>44784.44438106567</x:v>
      </x:c>
      <x:c r="C3354" s="6">
        <x:v>55.874980873333335</x:v>
      </x:c>
      <x:c r="D3354" s="14" t="s">
        <x:v>94</x:v>
      </x:c>
      <x:c r="E3354" s="15">
        <x:v>44771.47877003059</x:v>
      </x:c>
      <x:c r="F3354" t="s">
        <x:v>99</x:v>
      </x:c>
      <x:c r="G3354" s="6">
        <x:v>92.67436872826984</x:v>
      </x:c>
      <x:c r="H3354" t="s">
        <x:v>97</x:v>
      </x:c>
      <x:c r="I3354" s="6">
        <x:v>27.580630572744212</x:v>
      </x:c>
      <x:c r="J3354" t="s">
        <x:v>95</x:v>
      </x:c>
      <x:c r="K3354" s="6">
        <x:v>1020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21.299999999999997</x:v>
      </x:c>
      <x:c r="S3354" s="8">
        <x:v>69905.29459791674</x:v>
      </x:c>
      <x:c r="T3354" s="12">
        <x:v>340010.8124162891</x:v>
      </x:c>
      <x:c r="U3354" s="12">
        <x:v>22.75</x:v>
      </x:c>
      <x:c r="V3354" s="12">
        <x:v>95</x:v>
      </x:c>
      <x:c r="W3354" s="12">
        <x:f>NA()</x:f>
      </x:c>
    </x:row>
    <x:row r="3355">
      <x:c r="A3355">
        <x:v>397521</x:v>
      </x:c>
      <x:c r="B3355" s="1">
        <x:v>44784.44439277329</x:v>
      </x:c>
      <x:c r="C3355" s="6">
        <x:v>55.89183984</x:v>
      </x:c>
      <x:c r="D3355" s="14" t="s">
        <x:v>94</x:v>
      </x:c>
      <x:c r="E3355" s="15">
        <x:v>44771.47877003059</x:v>
      </x:c>
      <x:c r="F3355" t="s">
        <x:v>99</x:v>
      </x:c>
      <x:c r="G3355" s="6">
        <x:v>92.63752107190253</x:v>
      </x:c>
      <x:c r="H3355" t="s">
        <x:v>97</x:v>
      </x:c>
      <x:c r="I3355" s="6">
        <x:v>27.56707147953739</x:v>
      </x:c>
      <x:c r="J3355" t="s">
        <x:v>95</x:v>
      </x:c>
      <x:c r="K3355" s="6">
        <x:v>1020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21.305999999999997</x:v>
      </x:c>
      <x:c r="S3355" s="8">
        <x:v>69911.01651422904</x:v>
      </x:c>
      <x:c r="T3355" s="12">
        <x:v>340023.50247991167</x:v>
      </x:c>
      <x:c r="U3355" s="12">
        <x:v>22.75</x:v>
      </x:c>
      <x:c r="V3355" s="12">
        <x:v>95</x:v>
      </x:c>
      <x:c r="W3355" s="12">
        <x:f>NA()</x:f>
      </x:c>
    </x:row>
    <x:row r="3356">
      <x:c r="A3356">
        <x:v>397526</x:v>
      </x:c>
      <x:c r="B3356" s="1">
        <x:v>44784.44440453084</x:v>
      </x:c>
      <x:c r="C3356" s="6">
        <x:v>55.90877072</x:v>
      </x:c>
      <x:c r="D3356" s="14" t="s">
        <x:v>94</x:v>
      </x:c>
      <x:c r="E3356" s="15">
        <x:v>44771.47877003059</x:v>
      </x:c>
      <x:c r="F3356" t="s">
        <x:v>99</x:v>
      </x:c>
      <x:c r="G3356" s="6">
        <x:v>92.66349885046623</x:v>
      </x:c>
      <x:c r="H3356" t="s">
        <x:v>97</x:v>
      </x:c>
      <x:c r="I3356" s="6">
        <x:v>27.56538787090085</x:v>
      </x:c>
      <x:c r="J3356" t="s">
        <x:v>95</x:v>
      </x:c>
      <x:c r="K3356" s="6">
        <x:v>1020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21.302999999999997</x:v>
      </x:c>
      <x:c r="S3356" s="8">
        <x:v>69900.99129716719</x:v>
      </x:c>
      <x:c r="T3356" s="12">
        <x:v>340016.4894758327</x:v>
      </x:c>
      <x:c r="U3356" s="12">
        <x:v>22.75</x:v>
      </x:c>
      <x:c r="V3356" s="12">
        <x:v>95</x:v>
      </x:c>
      <x:c r="W3356" s="12">
        <x:f>NA()</x:f>
      </x:c>
    </x:row>
    <x:row r="3357">
      <x:c r="A3357">
        <x:v>397529</x:v>
      </x:c>
      <x:c r="B3357" s="1">
        <x:v>44784.44441570433</x:v>
      </x:c>
      <x:c r="C3357" s="6">
        <x:v>55.92486054333333</x:v>
      </x:c>
      <x:c r="D3357" s="14" t="s">
        <x:v>94</x:v>
      </x:c>
      <x:c r="E3357" s="15">
        <x:v>44771.47877003059</x:v>
      </x:c>
      <x:c r="F3357" t="s">
        <x:v>99</x:v>
      </x:c>
      <x:c r="G3357" s="6">
        <x:v>92.63322942996315</x:v>
      </x:c>
      <x:c r="H3357" t="s">
        <x:v>97</x:v>
      </x:c>
      <x:c r="I3357" s="6">
        <x:v>27.56274220189107</x:v>
      </x:c>
      <x:c r="J3357" t="s">
        <x:v>95</x:v>
      </x:c>
      <x:c r="K3357" s="6">
        <x:v>1020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21.306999999999995</x:v>
      </x:c>
      <x:c r="S3357" s="8">
        <x:v>69911.21069423553</x:v>
      </x:c>
      <x:c r="T3357" s="12">
        <x:v>340009.98942530755</x:v>
      </x:c>
      <x:c r="U3357" s="12">
        <x:v>22.75</x:v>
      </x:c>
      <x:c r="V3357" s="12">
        <x:v>95</x:v>
      </x:c>
      <x:c r="W3357" s="12">
        <x:f>NA()</x:f>
      </x:c>
    </x:row>
    <x:row r="3358">
      <x:c r="A3358">
        <x:v>397536</x:v>
      </x:c>
      <x:c r="B3358" s="1">
        <x:v>44784.444427501</x:v>
      </x:c>
      <x:c r="C3358" s="6">
        <x:v>55.941847743333334</x:v>
      </x:c>
      <x:c r="D3358" s="14" t="s">
        <x:v>94</x:v>
      </x:c>
      <x:c r="E3358" s="15">
        <x:v>44771.47877003059</x:v>
      </x:c>
      <x:c r="F3358" t="s">
        <x:v>99</x:v>
      </x:c>
      <x:c r="G3358" s="6">
        <x:v>92.66790189877685</x:v>
      </x:c>
      <x:c r="H3358" t="s">
        <x:v>97</x:v>
      </x:c>
      <x:c r="I3358" s="6">
        <x:v>27.560457307607066</x:v>
      </x:c>
      <x:c r="J3358" t="s">
        <x:v>95</x:v>
      </x:c>
      <x:c r="K3358" s="6">
        <x:v>1020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21.302999999999997</x:v>
      </x:c>
      <x:c r="S3358" s="8">
        <x:v>69906.06180789035</x:v>
      </x:c>
      <x:c r="T3358" s="12">
        <x:v>340008.8713469028</x:v>
      </x:c>
      <x:c r="U3358" s="12">
        <x:v>22.75</x:v>
      </x:c>
      <x:c r="V3358" s="12">
        <x:v>95</x:v>
      </x:c>
      <x:c r="W3358" s="12">
        <x:f>NA()</x:f>
      </x:c>
    </x:row>
    <x:row r="3359">
      <x:c r="A3359">
        <x:v>397541</x:v>
      </x:c>
      <x:c r="B3359" s="1">
        <x:v>44784.44443924775</x:v>
      </x:c>
      <x:c r="C3359" s="6">
        <x:v>55.95876307</x:v>
      </x:c>
      <x:c r="D3359" s="14" t="s">
        <x:v>94</x:v>
      </x:c>
      <x:c r="E3359" s="15">
        <x:v>44771.47877003059</x:v>
      </x:c>
      <x:c r="F3359" t="s">
        <x:v>99</x:v>
      </x:c>
      <x:c r="G3359" s="6">
        <x:v>92.68932375366504</x:v>
      </x:c>
      <x:c r="H3359" t="s">
        <x:v>97</x:v>
      </x:c>
      <x:c r="I3359" s="6">
        <x:v>27.573024245419674</x:v>
      </x:c>
      <x:c r="J3359" t="s">
        <x:v>95</x:v>
      </x:c>
      <x:c r="K3359" s="6">
        <x:v>1020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21.299</x:v>
      </x:c>
      <x:c r="S3359" s="8">
        <x:v>69913.73053262185</x:v>
      </x:c>
      <x:c r="T3359" s="12">
        <x:v>340018.5163707737</x:v>
      </x:c>
      <x:c r="U3359" s="12">
        <x:v>22.75</x:v>
      </x:c>
      <x:c r="V3359" s="12">
        <x:v>95</x:v>
      </x:c>
      <x:c r="W3359" s="12">
        <x:f>NA()</x:f>
      </x:c>
    </x:row>
    <x:row r="3360">
      <x:c r="A3360">
        <x:v>397544</x:v>
      </x:c>
      <x:c r="B3360" s="1">
        <x:v>44784.44445040526</x:v>
      </x:c>
      <x:c r="C3360" s="6">
        <x:v>55.974829885</x:v>
      </x:c>
      <x:c r="D3360" s="14" t="s">
        <x:v>94</x:v>
      </x:c>
      <x:c r="E3360" s="15">
        <x:v>44771.47877003059</x:v>
      </x:c>
      <x:c r="F3360" t="s">
        <x:v>99</x:v>
      </x:c>
      <x:c r="G3360" s="6">
        <x:v>92.63606864255603</x:v>
      </x:c>
      <x:c r="H3360" t="s">
        <x:v>97</x:v>
      </x:c>
      <x:c r="I3360" s="6">
        <x:v>27.586974202787587</x:v>
      </x:c>
      <x:c r="J3360" t="s">
        <x:v>95</x:v>
      </x:c>
      <x:c r="K3360" s="6">
        <x:v>1020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21.303999999999995</x:v>
      </x:c>
      <x:c r="S3360" s="8">
        <x:v>69908.79604334019</x:v>
      </x:c>
      <x:c r="T3360" s="12">
        <x:v>340003.4716324819</x:v>
      </x:c>
      <x:c r="U3360" s="12">
        <x:v>22.75</x:v>
      </x:c>
      <x:c r="V3360" s="12">
        <x:v>95</x:v>
      </x:c>
      <x:c r="W3360" s="12">
        <x:f>NA()</x:f>
      </x:c>
    </x:row>
    <x:row r="3361">
      <x:c r="A3361">
        <x:v>397551</x:v>
      </x:c>
      <x:c r="B3361" s="1">
        <x:v>44784.44446219572</x:v>
      </x:c>
      <x:c r="C3361" s="6">
        <x:v>55.991808155</x:v>
      </x:c>
      <x:c r="D3361" s="14" t="s">
        <x:v>94</x:v>
      </x:c>
      <x:c r="E3361" s="15">
        <x:v>44771.47877003059</x:v>
      </x:c>
      <x:c r="F3361" t="s">
        <x:v>99</x:v>
      </x:c>
      <x:c r="G3361" s="6">
        <x:v>92.6299245486713</x:v>
      </x:c>
      <x:c r="H3361" t="s">
        <x:v>97</x:v>
      </x:c>
      <x:c r="I3361" s="6">
        <x:v>27.58471935661146</x:v>
      </x:c>
      <x:c r="J3361" t="s">
        <x:v>95</x:v>
      </x:c>
      <x:c r="K3361" s="6">
        <x:v>1020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21.305</x:v>
      </x:c>
      <x:c r="S3361" s="8">
        <x:v>69914.57925660447</x:v>
      </x:c>
      <x:c r="T3361" s="12">
        <x:v>339998.1447949777</x:v>
      </x:c>
      <x:c r="U3361" s="12">
        <x:v>22.75</x:v>
      </x:c>
      <x:c r="V3361" s="12">
        <x:v>95</x:v>
      </x:c>
      <x:c r="W3361" s="12">
        <x:f>NA()</x:f>
      </x:c>
    </x:row>
    <x:row r="3362">
      <x:c r="A3362">
        <x:v>397556</x:v>
      </x:c>
      <x:c r="B3362" s="1">
        <x:v>44784.444473917814</x:v>
      </x:c>
      <x:c r="C3362" s="6">
        <x:v>56.008687961666666</x:v>
      </x:c>
      <x:c r="D3362" s="14" t="s">
        <x:v>94</x:v>
      </x:c>
      <x:c r="E3362" s="15">
        <x:v>44771.47877003059</x:v>
      </x:c>
      <x:c r="F3362" t="s">
        <x:v>99</x:v>
      </x:c>
      <x:c r="G3362" s="6">
        <x:v>92.60044523543714</x:v>
      </x:c>
      <x:c r="H3362" t="s">
        <x:v>97</x:v>
      </x:c>
      <x:c r="I3362" s="6">
        <x:v>27.58120179960315</x:v>
      </x:c>
      <x:c r="J3362" t="s">
        <x:v>95</x:v>
      </x:c>
      <x:c r="K3362" s="6">
        <x:v>1020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21.308999999999997</x:v>
      </x:c>
      <x:c r="S3362" s="8">
        <x:v>69909.88362617679</x:v>
      </x:c>
      <x:c r="T3362" s="12">
        <x:v>340010.1409810062</x:v>
      </x:c>
      <x:c r="U3362" s="12">
        <x:v>22.75</x:v>
      </x:c>
      <x:c r="V3362" s="12">
        <x:v>95</x:v>
      </x:c>
      <x:c r="W3362" s="12">
        <x:f>NA()</x:f>
      </x:c>
    </x:row>
    <x:row r="3363">
      <x:c r="A3363">
        <x:v>397557</x:v>
      </x:c>
      <x:c r="B3363" s="1">
        <x:v>44784.444485091924</x:v>
      </x:c>
      <x:c r="C3363" s="6">
        <x:v>56.024778676666664</x:v>
      </x:c>
      <x:c r="D3363" s="14" t="s">
        <x:v>94</x:v>
      </x:c>
      <x:c r="E3363" s="15">
        <x:v>44771.47877003059</x:v>
      </x:c>
      <x:c r="F3363" t="s">
        <x:v>99</x:v>
      </x:c>
      <x:c r="G3363" s="6">
        <x:v>92.63829735832188</x:v>
      </x:c>
      <x:c r="H3363" t="s">
        <x:v>97</x:v>
      </x:c>
      <x:c r="I3363" s="6">
        <x:v>27.575339212780364</x:v>
      </x:c>
      <x:c r="J3363" t="s">
        <x:v>95</x:v>
      </x:c>
      <x:c r="K3363" s="6">
        <x:v>1020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21.305</x:v>
      </x:c>
      <x:c r="S3363" s="8">
        <x:v>69907.30153074331</x:v>
      </x:c>
      <x:c r="T3363" s="12">
        <x:v>339999.30481297144</x:v>
      </x:c>
      <x:c r="U3363" s="12">
        <x:v>22.75</x:v>
      </x:c>
      <x:c r="V3363" s="12">
        <x:v>95</x:v>
      </x:c>
      <x:c r="W3363" s="12">
        <x:f>NA()</x:f>
      </x:c>
    </x:row>
    <x:row r="3364">
      <x:c r="A3364">
        <x:v>397564</x:v>
      </x:c>
      <x:c r="B3364" s="1">
        <x:v>44784.44449686222</x:v>
      </x:c>
      <x:c r="C3364" s="6">
        <x:v>56.04172790166667</x:v>
      </x:c>
      <x:c r="D3364" s="14" t="s">
        <x:v>94</x:v>
      </x:c>
      <x:c r="E3364" s="15">
        <x:v>44771.47877003059</x:v>
      </x:c>
      <x:c r="F3364" t="s">
        <x:v>99</x:v>
      </x:c>
      <x:c r="G3364" s="6">
        <x:v>92.62236080271036</x:v>
      </x:c>
      <x:c r="H3364" t="s">
        <x:v>97</x:v>
      </x:c>
      <x:c r="I3364" s="6">
        <x:v>27.574918309504937</x:v>
      </x:c>
      <x:c r="J3364" t="s">
        <x:v>95</x:v>
      </x:c>
      <x:c r="K3364" s="6">
        <x:v>1020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21.306999999999995</x:v>
      </x:c>
      <x:c r="S3364" s="8">
        <x:v>69913.13967294479</x:v>
      </x:c>
      <x:c r="T3364" s="12">
        <x:v>340005.403303634</x:v>
      </x:c>
      <x:c r="U3364" s="12">
        <x:v>22.75</x:v>
      </x:c>
      <x:c r="V3364" s="12">
        <x:v>95</x:v>
      </x:c>
      <x:c r="W3364" s="12">
        <x:f>NA()</x:f>
      </x:c>
    </x:row>
    <x:row r="3365">
      <x:c r="A3365">
        <x:v>397571</x:v>
      </x:c>
      <x:c r="B3365" s="1">
        <x:v>44784.44450863123</x:v>
      </x:c>
      <x:c r="C3365" s="6">
        <x:v>56.05867527666667</x:v>
      </x:c>
      <x:c r="D3365" s="14" t="s">
        <x:v>94</x:v>
      </x:c>
      <x:c r="E3365" s="15">
        <x:v>44771.47877003059</x:v>
      </x:c>
      <x:c r="F3365" t="s">
        <x:v>99</x:v>
      </x:c>
      <x:c r="G3365" s="6">
        <x:v>92.66258468568694</x:v>
      </x:c>
      <x:c r="H3365" t="s">
        <x:v>97</x:v>
      </x:c>
      <x:c r="I3365" s="6">
        <x:v>27.575549664438313</x:v>
      </x:c>
      <x:c r="J3365" t="s">
        <x:v>95</x:v>
      </x:c>
      <x:c r="K3365" s="6">
        <x:v>1020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21.302</x:v>
      </x:c>
      <x:c r="S3365" s="8">
        <x:v>69910.77720491892</x:v>
      </x:c>
      <x:c r="T3365" s="12">
        <x:v>340009.7928986888</x:v>
      </x:c>
      <x:c r="U3365" s="12">
        <x:v>22.75</x:v>
      </x:c>
      <x:c r="V3365" s="12">
        <x:v>95</x:v>
      </x:c>
      <x:c r="W3365" s="12">
        <x:f>NA()</x:f>
      </x:c>
    </x:row>
    <x:row r="3366">
      <x:c r="A3366">
        <x:v>397572</x:v>
      </x:c>
      <x:c r="B3366" s="1">
        <x:v>44784.444519802804</x:v>
      </x:c>
      <x:c r="C3366" s="6">
        <x:v>56.074762345</x:v>
      </x:c>
      <x:c r="D3366" s="14" t="s">
        <x:v>94</x:v>
      </x:c>
      <x:c r="E3366" s="15">
        <x:v>44771.47877003059</x:v>
      </x:c>
      <x:c r="F3366" t="s">
        <x:v>99</x:v>
      </x:c>
      <x:c r="G3366" s="6">
        <x:v>92.61726488095127</x:v>
      </x:c>
      <x:c r="H3366" t="s">
        <x:v>97</x:v>
      </x:c>
      <x:c r="I3366" s="6">
        <x:v>27.57149095622799</x:v>
      </x:c>
      <x:c r="J3366" t="s">
        <x:v>95</x:v>
      </x:c>
      <x:c r="K3366" s="6">
        <x:v>1020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21.308</x:v>
      </x:c>
      <x:c r="S3366" s="8">
        <x:v>69913.38178060135</x:v>
      </x:c>
      <x:c r="T3366" s="12">
        <x:v>340002.7598850187</x:v>
      </x:c>
      <x:c r="U3366" s="12">
        <x:v>22.75</x:v>
      </x:c>
      <x:c r="V3366" s="12">
        <x:v>95</x:v>
      </x:c>
      <x:c r="W3366" s="12">
        <x:f>NA()</x:f>
      </x:c>
    </x:row>
    <x:row r="3367">
      <x:c r="A3367">
        <x:v>397579</x:v>
      </x:c>
      <x:c r="B3367" s="1">
        <x:v>44784.444531562905</x:v>
      </x:c>
      <x:c r="C3367" s="6">
        <x:v>56.09169689</x:v>
      </x:c>
      <x:c r="D3367" s="14" t="s">
        <x:v>94</x:v>
      </x:c>
      <x:c r="E3367" s="15">
        <x:v>44771.47877003059</x:v>
      </x:c>
      <x:c r="F3367" t="s">
        <x:v>99</x:v>
      </x:c>
      <x:c r="G3367" s="6">
        <x:v>92.63169727464911</x:v>
      </x:c>
      <x:c r="H3367" t="s">
        <x:v>97</x:v>
      </x:c>
      <x:c r="I3367" s="6">
        <x:v>27.57359547098349</x:v>
      </x:c>
      <x:c r="J3367" t="s">
        <x:v>95</x:v>
      </x:c>
      <x:c r="K3367" s="6">
        <x:v>1020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21.305999999999997</x:v>
      </x:c>
      <x:c r="S3367" s="8">
        <x:v>69912.31944706675</x:v>
      </x:c>
      <x:c r="T3367" s="12">
        <x:v>340004.95751898194</x:v>
      </x:c>
      <x:c r="U3367" s="12">
        <x:v>22.75</x:v>
      </x:c>
      <x:c r="V3367" s="12">
        <x:v>95</x:v>
      </x:c>
      <x:c r="W3367" s="12">
        <x:f>NA()</x:f>
      </x:c>
    </x:row>
    <x:row r="3368">
      <x:c r="A3368">
        <x:v>397586</x:v>
      </x:c>
      <x:c r="B3368" s="1">
        <x:v>44784.44454332109</x:v>
      </x:c>
      <x:c r="C3368" s="6">
        <x:v>56.108628675</x:v>
      </x:c>
      <x:c r="D3368" s="14" t="s">
        <x:v>94</x:v>
      </x:c>
      <x:c r="E3368" s="15">
        <x:v>44771.47877003059</x:v>
      </x:c>
      <x:c r="F3368" t="s">
        <x:v>99</x:v>
      </x:c>
      <x:c r="G3368" s="6">
        <x:v>92.65209158470645</x:v>
      </x:c>
      <x:c r="H3368" t="s">
        <x:v>97</x:v>
      </x:c>
      <x:c r="I3368" s="6">
        <x:v>27.569025669193252</x:v>
      </x:c>
      <x:c r="J3368" t="s">
        <x:v>95</x:v>
      </x:c>
      <x:c r="K3368" s="6">
        <x:v>1020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21.303999999999995</x:v>
      </x:c>
      <x:c r="S3368" s="8">
        <x:v>69914.72202977019</x:v>
      </x:c>
      <x:c r="T3368" s="12">
        <x:v>340008.5094843897</x:v>
      </x:c>
      <x:c r="U3368" s="12">
        <x:v>22.75</x:v>
      </x:c>
      <x:c r="V3368" s="12">
        <x:v>95</x:v>
      </x:c>
      <x:c r="W3368" s="12">
        <x:f>NA()</x:f>
      </x:c>
    </x:row>
    <x:row r="3369">
      <x:c r="A3369">
        <x:v>397587</x:v>
      </x:c>
      <x:c r="B3369" s="1">
        <x:v>44784.444554477326</x:v>
      </x:c>
      <x:c r="C3369" s="6">
        <x:v>56.124693656666665</x:v>
      </x:c>
      <x:c r="D3369" s="14" t="s">
        <x:v>94</x:v>
      </x:c>
      <x:c r="E3369" s="15">
        <x:v>44771.47877003059</x:v>
      </x:c>
      <x:c r="F3369" t="s">
        <x:v>99</x:v>
      </x:c>
      <x:c r="G3369" s="6">
        <x:v>92.60133050772313</x:v>
      </x:c>
      <x:c r="H3369" t="s">
        <x:v>97</x:v>
      </x:c>
      <x:c r="I3369" s="6">
        <x:v>27.58020966880531</x:v>
      </x:c>
      <x:c r="J3369" t="s">
        <x:v>95</x:v>
      </x:c>
      <x:c r="K3369" s="6">
        <x:v>1020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21.308999999999997</x:v>
      </x:c>
      <x:c r="S3369" s="8">
        <x:v>69910.19137830897</x:v>
      </x:c>
      <x:c r="T3369" s="12">
        <x:v>340024.49144098157</x:v>
      </x:c>
      <x:c r="U3369" s="12">
        <x:v>22.75</x:v>
      </x:c>
      <x:c r="V3369" s="12">
        <x:v>95</x:v>
      </x:c>
      <x:c r="W3369" s="12">
        <x:f>NA()</x:f>
      </x:c>
    </x:row>
    <x:row r="3370">
      <x:c r="A3370">
        <x:v>397594</x:v>
      </x:c>
      <x:c r="B3370" s="1">
        <x:v>44784.44456624487</x:v>
      </x:c>
      <x:c r="C3370" s="6">
        <x:v>56.14163892333333</x:v>
      </x:c>
      <x:c r="D3370" s="14" t="s">
        <x:v>94</x:v>
      </x:c>
      <x:c r="E3370" s="15">
        <x:v>44771.47877003059</x:v>
      </x:c>
      <x:c r="F3370" t="s">
        <x:v>99</x:v>
      </x:c>
      <x:c r="G3370" s="6">
        <x:v>92.59502890019891</x:v>
      </x:c>
      <x:c r="H3370" t="s">
        <x:v>97</x:v>
      </x:c>
      <x:c r="I3370" s="6">
        <x:v>27.57813521444905</x:v>
      </x:c>
      <x:c r="J3370" t="s">
        <x:v>95</x:v>
      </x:c>
      <x:c r="K3370" s="6">
        <x:v>1020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21.309999999999995</x:v>
      </x:c>
      <x:c r="S3370" s="8">
        <x:v>69920.78666285002</x:v>
      </x:c>
      <x:c r="T3370" s="12">
        <x:v>340016.36990515207</x:v>
      </x:c>
      <x:c r="U3370" s="12">
        <x:v>22.75</x:v>
      </x:c>
      <x:c r="V3370" s="12">
        <x:v>95</x:v>
      </x:c>
      <x:c r="W3370" s="12">
        <x:f>NA()</x:f>
      </x:c>
    </x:row>
    <x:row r="3371">
      <x:c r="A3371">
        <x:v>397601</x:v>
      </x:c>
      <x:c r="B3371" s="1">
        <x:v>44784.444578001836</x:v>
      </x:c>
      <x:c r="C3371" s="6">
        <x:v>56.158568951666666</x:v>
      </x:c>
      <x:c r="D3371" s="14" t="s">
        <x:v>94</x:v>
      </x:c>
      <x:c r="E3371" s="15">
        <x:v>44771.47877003059</x:v>
      </x:c>
      <x:c r="F3371" t="s">
        <x:v>99</x:v>
      </x:c>
      <x:c r="G3371" s="6">
        <x:v>92.61769196643438</x:v>
      </x:c>
      <x:c r="H3371" t="s">
        <x:v>97</x:v>
      </x:c>
      <x:c r="I3371" s="6">
        <x:v>27.58014953967586</x:v>
      </x:c>
      <x:c r="J3371" t="s">
        <x:v>95</x:v>
      </x:c>
      <x:c r="K3371" s="6">
        <x:v>1020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21.306999999999995</x:v>
      </x:c>
      <x:c r="S3371" s="8">
        <x:v>69913.53704609541</x:v>
      </x:c>
      <x:c r="T3371" s="12">
        <x:v>340006.24199262646</x:v>
      </x:c>
      <x:c r="U3371" s="12">
        <x:v>22.75</x:v>
      </x:c>
      <x:c r="V3371" s="12">
        <x:v>95</x:v>
      </x:c>
      <x:c r="W3371" s="12">
        <x:f>NA()</x:f>
      </x:c>
    </x:row>
    <x:row r="3372">
      <x:c r="A3372">
        <x:v>397602</x:v>
      </x:c>
      <x:c r="B3372" s="1">
        <x:v>44784.444589180086</x:v>
      </x:c>
      <x:c r="C3372" s="6">
        <x:v>56.17466563333333</x:v>
      </x:c>
      <x:c r="D3372" s="14" t="s">
        <x:v>94</x:v>
      </x:c>
      <x:c r="E3372" s="15">
        <x:v>44771.47877003059</x:v>
      </x:c>
      <x:c r="F3372" t="s">
        <x:v>99</x:v>
      </x:c>
      <x:c r="G3372" s="6">
        <x:v>92.660866647851</x:v>
      </x:c>
      <x:c r="H3372" t="s">
        <x:v>97</x:v>
      </x:c>
      <x:c r="I3372" s="6">
        <x:v>27.57747379448938</x:v>
      </x:c>
      <x:c r="J3372" t="s">
        <x:v>95</x:v>
      </x:c>
      <x:c r="K3372" s="6">
        <x:v>1020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21.302</x:v>
      </x:c>
      <x:c r="S3372" s="8">
        <x:v>69912.4862666906</x:v>
      </x:c>
      <x:c r="T3372" s="12">
        <x:v>339995.2511133058</x:v>
      </x:c>
      <x:c r="U3372" s="12">
        <x:v>22.75</x:v>
      </x:c>
      <x:c r="V3372" s="12">
        <x:v>95</x:v>
      </x:c>
      <x:c r="W3372" s="12">
        <x:f>NA()</x:f>
      </x:c>
    </x:row>
    <x:row r="3373">
      <x:c r="A3373">
        <x:v>397609</x:v>
      </x:c>
      <x:c r="B3373" s="1">
        <x:v>44784.444600944444</x:v>
      </x:c>
      <x:c r="C3373" s="6">
        <x:v>56.19160630333333</x:v>
      </x:c>
      <x:c r="D3373" s="14" t="s">
        <x:v>94</x:v>
      </x:c>
      <x:c r="E3373" s="15">
        <x:v>44771.47877003059</x:v>
      </x:c>
      <x:c r="F3373" t="s">
        <x:v>99</x:v>
      </x:c>
      <x:c r="G3373" s="6">
        <x:v>92.59492159937538</x:v>
      </x:c>
      <x:c r="H3373" t="s">
        <x:v>97</x:v>
      </x:c>
      <x:c r="I3373" s="6">
        <x:v>27.57825547263792</x:v>
      </x:c>
      <x:c r="J3373" t="s">
        <x:v>95</x:v>
      </x:c>
      <x:c r="K3373" s="6">
        <x:v>1020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21.309999999999995</x:v>
      </x:c>
      <x:c r="S3373" s="8">
        <x:v>69911.06736425238</x:v>
      </x:c>
      <x:c r="T3373" s="12">
        <x:v>339995.04418034194</x:v>
      </x:c>
      <x:c r="U3373" s="12">
        <x:v>22.75</x:v>
      </x:c>
      <x:c r="V3373" s="12">
        <x:v>95</x:v>
      </x:c>
      <x:c r="W3373" s="12">
        <x:f>NA()</x:f>
      </x:c>
    </x:row>
    <x:row r="3374">
      <x:c r="A3374">
        <x:v>397616</x:v>
      </x:c>
      <x:c r="B3374" s="1">
        <x:v>44784.44461270747</x:v>
      </x:c>
      <x:c r="C3374" s="6">
        <x:v>56.20854507333333</x:v>
      </x:c>
      <x:c r="D3374" s="14" t="s">
        <x:v>94</x:v>
      </x:c>
      <x:c r="E3374" s="15">
        <x:v>44771.47877003059</x:v>
      </x:c>
      <x:c r="F3374" t="s">
        <x:v>99</x:v>
      </x:c>
      <x:c r="G3374" s="6">
        <x:v>92.66720122602612</x:v>
      </x:c>
      <x:c r="H3374" t="s">
        <x:v>97</x:v>
      </x:c>
      <x:c r="I3374" s="6">
        <x:v>27.579518183877553</x:v>
      </x:c>
      <x:c r="J3374" t="s">
        <x:v>95</x:v>
      </x:c>
      <x:c r="K3374" s="6">
        <x:v>1020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21.300999999999995</x:v>
      </x:c>
      <x:c r="S3374" s="8">
        <x:v>69910.27529076305</x:v>
      </x:c>
      <x:c r="T3374" s="12">
        <x:v>340004.0750202562</x:v>
      </x:c>
      <x:c r="U3374" s="12">
        <x:v>22.75</x:v>
      </x:c>
      <x:c r="V3374" s="12">
        <x:v>95</x:v>
      </x:c>
      <x:c r="W3374" s="12">
        <x:f>NA()</x:f>
      </x:c>
    </x:row>
    <x:row r="3375">
      <x:c r="A3375">
        <x:v>397617</x:v>
      </x:c>
      <x:c r="B3375" s="1">
        <x:v>44784.44462388613</x:v>
      </x:c>
      <x:c r="C3375" s="6">
        <x:v>56.224642341666666</x:v>
      </x:c>
      <x:c r="D3375" s="14" t="s">
        <x:v>94</x:v>
      </x:c>
      <x:c r="E3375" s="15">
        <x:v>44771.47877003059</x:v>
      </x:c>
      <x:c r="F3375" t="s">
        <x:v>99</x:v>
      </x:c>
      <x:c r="G3375" s="6">
        <x:v>92.62596278781834</x:v>
      </x:c>
      <x:c r="H3375" t="s">
        <x:v>97</x:v>
      </x:c>
      <x:c r="I3375" s="6">
        <x:v>27.552610511449075</x:v>
      </x:c>
      <x:c r="J3375" t="s">
        <x:v>95</x:v>
      </x:c>
      <x:c r="K3375" s="6">
        <x:v>1020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21.308999999999997</x:v>
      </x:c>
      <x:c r="S3375" s="8">
        <x:v>69908.11967115023</x:v>
      </x:c>
      <x:c r="T3375" s="12">
        <x:v>339987.2862923983</x:v>
      </x:c>
      <x:c r="U3375" s="12">
        <x:v>22.75</x:v>
      </x:c>
      <x:c r="V3375" s="12">
        <x:v>95</x:v>
      </x:c>
      <x:c r="W3375" s="12">
        <x:f>NA()</x:f>
      </x:c>
    </x:row>
    <x:row r="3376">
      <x:c r="A3376">
        <x:v>397624</x:v>
      </x:c>
      <x:c r="B3376" s="1">
        <x:v>44784.44463565905</x:v>
      </x:c>
      <x:c r="C3376" s="6">
        <x:v>56.241595333333336</x:v>
      </x:c>
      <x:c r="D3376" s="14" t="s">
        <x:v>94</x:v>
      </x:c>
      <x:c r="E3376" s="15">
        <x:v>44771.47877003059</x:v>
      </x:c>
      <x:c r="F3376" t="s">
        <x:v>99</x:v>
      </x:c>
      <x:c r="G3376" s="6">
        <x:v>92.67606237342339</x:v>
      </x:c>
      <x:c r="H3376" t="s">
        <x:v>97</x:v>
      </x:c>
      <x:c r="I3376" s="6">
        <x:v>27.560457307607066</x:v>
      </x:c>
      <x:c r="J3376" t="s">
        <x:v>95</x:v>
      </x:c>
      <x:c r="K3376" s="6">
        <x:v>1020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21.302</x:v>
      </x:c>
      <x:c r="S3376" s="8">
        <x:v>69910.80384499476</x:v>
      </x:c>
      <x:c r="T3376" s="12">
        <x:v>339988.75354699726</x:v>
      </x:c>
      <x:c r="U3376" s="12">
        <x:v>22.75</x:v>
      </x:c>
      <x:c r="V3376" s="12">
        <x:v>95</x:v>
      </x:c>
      <x:c r="W3376" s="12">
        <x:f>NA()</x:f>
      </x:c>
    </x:row>
    <x:row r="3377">
      <x:c r="A3377">
        <x:v>397631</x:v>
      </x:c>
      <x:c r="B3377" s="1">
        <x:v>44784.44464737616</x:v>
      </x:c>
      <x:c r="C3377" s="6">
        <x:v>56.25846799</x:v>
      </x:c>
      <x:c r="D3377" s="14" t="s">
        <x:v>94</x:v>
      </x:c>
      <x:c r="E3377" s="15">
        <x:v>44771.47877003059</x:v>
      </x:c>
      <x:c r="F3377" t="s">
        <x:v>99</x:v>
      </x:c>
      <x:c r="G3377" s="6">
        <x:v>92.6458149902001</x:v>
      </x:c>
      <x:c r="H3377" t="s">
        <x:v>97</x:v>
      </x:c>
      <x:c r="I3377" s="6">
        <x:v>27.55778157811983</x:v>
      </x:c>
      <x:c r="J3377" t="s">
        <x:v>95</x:v>
      </x:c>
      <x:c r="K3377" s="6">
        <x:v>1020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21.305999999999997</x:v>
      </x:c>
      <x:c r="S3377" s="8">
        <x:v>69914.181773777</x:v>
      </x:c>
      <x:c r="T3377" s="12">
        <x:v>339994.1343833812</x:v>
      </x:c>
      <x:c r="U3377" s="12">
        <x:v>22.75</x:v>
      </x:c>
      <x:c r="V3377" s="12">
        <x:v>95</x:v>
      </x:c>
      <x:c r="W3377" s="12">
        <x:f>NA()</x:f>
      </x:c>
    </x:row>
    <x:row r="3378">
      <x:c r="A3378">
        <x:v>397636</x:v>
      </x:c>
      <x:c r="B3378" s="1">
        <x:v>44784.44465914684</x:v>
      </x:c>
      <x:c r="C3378" s="6">
        <x:v>56.27541775</x:v>
      </x:c>
      <x:c r="D3378" s="14" t="s">
        <x:v>94</x:v>
      </x:c>
      <x:c r="E3378" s="15">
        <x:v>44771.47877003059</x:v>
      </x:c>
      <x:c r="F3378" t="s">
        <x:v>99</x:v>
      </x:c>
      <x:c r="G3378" s="6">
        <x:v>92.62400361493187</x:v>
      </x:c>
      <x:c r="H3378" t="s">
        <x:v>97</x:v>
      </x:c>
      <x:c r="I3378" s="6">
        <x:v>27.55480520737683</x:v>
      </x:c>
      <x:c r="J3378" t="s">
        <x:v>95</x:v>
      </x:c>
      <x:c r="K3378" s="6">
        <x:v>1020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21.308999999999997</x:v>
      </x:c>
      <x:c r="S3378" s="8">
        <x:v>69907.56845236292</x:v>
      </x:c>
      <x:c r="T3378" s="12">
        <x:v>340002.49980068</x:v>
      </x:c>
      <x:c r="U3378" s="12">
        <x:v>22.75</x:v>
      </x:c>
      <x:c r="V3378" s="12">
        <x:v>95</x:v>
      </x:c>
      <x:c r="W3378" s="12">
        <x:f>NA()</x:f>
      </x:c>
    </x:row>
    <x:row r="3379">
      <x:c r="A3379">
        <x:v>397638</x:v>
      </x:c>
      <x:c r="B3379" s="1">
        <x:v>44784.444670306424</x:v>
      </x:c>
      <x:c r="C3379" s="6">
        <x:v>56.29148756833333</x:v>
      </x:c>
      <x:c r="D3379" s="14" t="s">
        <x:v>94</x:v>
      </x:c>
      <x:c r="E3379" s="15">
        <x:v>44771.47877003059</x:v>
      </x:c>
      <x:c r="F3379" t="s">
        <x:v>99</x:v>
      </x:c>
      <x:c r="G3379" s="6">
        <x:v>92.6267045706926</x:v>
      </x:c>
      <x:c r="H3379" t="s">
        <x:v>97</x:v>
      </x:c>
      <x:c r="I3379" s="6">
        <x:v>27.588327111220224</x:v>
      </x:c>
      <x:c r="J3379" t="s">
        <x:v>95</x:v>
      </x:c>
      <x:c r="K3379" s="6">
        <x:v>1020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21.305</x:v>
      </x:c>
      <x:c r="S3379" s="8">
        <x:v>69914.20496005077</x:v>
      </x:c>
      <x:c r="T3379" s="12">
        <x:v>339993.15651448193</x:v>
      </x:c>
      <x:c r="U3379" s="12">
        <x:v>22.75</x:v>
      </x:c>
      <x:c r="V3379" s="12">
        <x:v>95</x:v>
      </x:c>
      <x:c r="W3379" s="12">
        <x:f>NA()</x:f>
      </x:c>
    </x:row>
    <x:row r="3380">
      <x:c r="A3380">
        <x:v>397646</x:v>
      </x:c>
      <x:c r="B3380" s="1">
        <x:v>44784.44468208081</x:v>
      </x:c>
      <x:c r="C3380" s="6">
        <x:v>56.308442665</x:v>
      </x:c>
      <x:c r="D3380" s="14" t="s">
        <x:v>94</x:v>
      </x:c>
      <x:c r="E3380" s="15">
        <x:v>44771.47877003059</x:v>
      </x:c>
      <x:c r="F3380" t="s">
        <x:v>99</x:v>
      </x:c>
      <x:c r="G3380" s="6">
        <x:v>92.59537762929523</x:v>
      </x:c>
      <x:c r="H3380" t="s">
        <x:v>97</x:v>
      </x:c>
      <x:c r="I3380" s="6">
        <x:v>27.57774437536591</x:v>
      </x:c>
      <x:c r="J3380" t="s">
        <x:v>95</x:v>
      </x:c>
      <x:c r="K3380" s="6">
        <x:v>1020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21.309999999999995</x:v>
      </x:c>
      <x:c r="S3380" s="8">
        <x:v>69912.15325587864</x:v>
      </x:c>
      <x:c r="T3380" s="12">
        <x:v>339989.43054607406</x:v>
      </x:c>
      <x:c r="U3380" s="12">
        <x:v>22.75</x:v>
      </x:c>
      <x:c r="V3380" s="12">
        <x:v>95</x:v>
      </x:c>
      <x:c r="W3380" s="12">
        <x:f>NA()</x:f>
      </x:c>
    </x:row>
    <x:row r="3381">
      <x:c r="A3381">
        <x:v>397651</x:v>
      </x:c>
      <x:c r="B3381" s="1">
        <x:v>44784.44469383045</x:v>
      </x:c>
      <x:c r="C3381" s="6">
        <x:v>56.325362166666665</x:v>
      </x:c>
      <x:c r="D3381" s="14" t="s">
        <x:v>94</x:v>
      </x:c>
      <x:c r="E3381" s="15">
        <x:v>44771.47877003059</x:v>
      </x:c>
      <x:c r="F3381" t="s">
        <x:v>99</x:v>
      </x:c>
      <x:c r="G3381" s="6">
        <x:v>92.60645463151846</x:v>
      </x:c>
      <x:c r="H3381" t="s">
        <x:v>97</x:v>
      </x:c>
      <x:c r="I3381" s="6">
        <x:v>27.574467341768923</x:v>
      </x:c>
      <x:c r="J3381" t="s">
        <x:v>95</x:v>
      </x:c>
      <x:c r="K3381" s="6">
        <x:v>1020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21.308999999999997</x:v>
      </x:c>
      <x:c r="S3381" s="8">
        <x:v>69913.30487971441</x:v>
      </x:c>
      <x:c r="T3381" s="12">
        <x:v>340009.21761188447</x:v>
      </x:c>
      <x:c r="U3381" s="12">
        <x:v>22.75</x:v>
      </x:c>
      <x:c r="V3381" s="12">
        <x:v>95</x:v>
      </x:c>
      <x:c r="W3381" s="12">
        <x:f>NA()</x:f>
      </x:c>
    </x:row>
    <x:row r="3382">
      <x:c r="A3382">
        <x:v>397652</x:v>
      </x:c>
      <x:c r="B3382" s="1">
        <x:v>44784.44470500037</x:v>
      </x:c>
      <x:c r="C3382" s="6">
        <x:v>56.34144683833333</x:v>
      </x:c>
      <x:c r="D3382" s="14" t="s">
        <x:v>94</x:v>
      </x:c>
      <x:c r="E3382" s="15">
        <x:v>44771.47877003059</x:v>
      </x:c>
      <x:c r="F3382" t="s">
        <x:v>99</x:v>
      </x:c>
      <x:c r="G3382" s="6">
        <x:v>92.66650577280495</x:v>
      </x:c>
      <x:c r="H3382" t="s">
        <x:v>97</x:v>
      </x:c>
      <x:c r="I3382" s="6">
        <x:v>27.562020656159802</x:v>
      </x:c>
      <x:c r="J3382" t="s">
        <x:v>95</x:v>
      </x:c>
      <x:c r="K3382" s="6">
        <x:v>1020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21.302999999999997</x:v>
      </x:c>
      <x:c r="S3382" s="8">
        <x:v>69917.98961176099</x:v>
      </x:c>
      <x:c r="T3382" s="12">
        <x:v>339994.76219178655</x:v>
      </x:c>
      <x:c r="U3382" s="12">
        <x:v>22.75</x:v>
      </x:c>
      <x:c r="V3382" s="12">
        <x:v>95</x:v>
      </x:c>
      <x:c r="W3382" s="12">
        <x:f>NA()</x:f>
      </x:c>
    </x:row>
    <x:row r="3383">
      <x:c r="A3383">
        <x:v>397659</x:v>
      </x:c>
      <x:c r="B3383" s="1">
        <x:v>44784.44471677423</x:v>
      </x:c>
      <x:c r="C3383" s="6">
        <x:v>56.358401201666666</x:v>
      </x:c>
      <x:c r="D3383" s="14" t="s">
        <x:v>94</x:v>
      </x:c>
      <x:c r="E3383" s="15">
        <x:v>44771.47877003059</x:v>
      </x:c>
      <x:c r="F3383" t="s">
        <x:v>99</x:v>
      </x:c>
      <x:c r="G3383" s="6">
        <x:v>92.60409656307014</x:v>
      </x:c>
      <x:c r="H3383" t="s">
        <x:v>97</x:v>
      </x:c>
      <x:c r="I3383" s="6">
        <x:v>27.56797341308311</x:v>
      </x:c>
      <x:c r="J3383" t="s">
        <x:v>95</x:v>
      </x:c>
      <x:c r="K3383" s="6">
        <x:v>1020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21.309999999999995</x:v>
      </x:c>
      <x:c r="S3383" s="8">
        <x:v>69918.02521342236</x:v>
      </x:c>
      <x:c r="T3383" s="12">
        <x:v>340007.81559405447</x:v>
      </x:c>
      <x:c r="U3383" s="12">
        <x:v>22.75</x:v>
      </x:c>
      <x:c r="V3383" s="12">
        <x:v>95</x:v>
      </x:c>
      <x:c r="W3383" s="12">
        <x:f>NA()</x:f>
      </x:c>
    </x:row>
    <x:row r="3384">
      <x:c r="A3384">
        <x:v>397666</x:v>
      </x:c>
      <x:c r="B3384" s="1">
        <x:v>44784.44472854035</x:v>
      </x:c>
      <x:c r="C3384" s="6">
        <x:v>56.37534441333333</x:v>
      </x:c>
      <x:c r="D3384" s="14" t="s">
        <x:v>94</x:v>
      </x:c>
      <x:c r="E3384" s="15">
        <x:v>44771.47877003059</x:v>
      </x:c>
      <x:c r="F3384" t="s">
        <x:v>99</x:v>
      </x:c>
      <x:c r="G3384" s="6">
        <x:v>92.5948172943781</x:v>
      </x:c>
      <x:c r="H3384" t="s">
        <x:v>97</x:v>
      </x:c>
      <x:c r="I3384" s="6">
        <x:v>27.569236120455116</x:v>
      </x:c>
      <x:c r="J3384" t="s">
        <x:v>95</x:v>
      </x:c>
      <x:c r="K3384" s="6">
        <x:v>1020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21.311</x:v>
      </x:c>
      <x:c r="S3384" s="8">
        <x:v>69914.19097680587</x:v>
      </x:c>
      <x:c r="T3384" s="12">
        <x:v>339991.0236912078</x:v>
      </x:c>
      <x:c r="U3384" s="12">
        <x:v>22.75</x:v>
      </x:c>
      <x:c r="V3384" s="12">
        <x:v>95</x:v>
      </x:c>
      <x:c r="W3384" s="12">
        <x:f>NA()</x:f>
      </x:c>
    </x:row>
    <x:row r="3385">
      <x:c r="A3385">
        <x:v>397667</x:v>
      </x:c>
      <x:c r="B3385" s="1">
        <x:v>44784.44473971459</x:v>
      </x:c>
      <x:c r="C3385" s="6">
        <x:v>56.39143532166667</x:v>
      </x:c>
      <x:c r="D3385" s="14" t="s">
        <x:v>94</x:v>
      </x:c>
      <x:c r="E3385" s="15">
        <x:v>44771.47877003059</x:v>
      </x:c>
      <x:c r="F3385" t="s">
        <x:v>99</x:v>
      </x:c>
      <x:c r="G3385" s="6">
        <x:v>92.60846445502992</x:v>
      </x:c>
      <x:c r="H3385" t="s">
        <x:v>97</x:v>
      </x:c>
      <x:c r="I3385" s="6">
        <x:v>27.5813521224768</x:v>
      </x:c>
      <x:c r="J3385" t="s">
        <x:v>95</x:v>
      </x:c>
      <x:c r="K3385" s="6">
        <x:v>1020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21.308</x:v>
      </x:c>
      <x:c r="S3385" s="8">
        <x:v>69917.5798690218</x:v>
      </x:c>
      <x:c r="T3385" s="12">
        <x:v>339981.4817188998</x:v>
      </x:c>
      <x:c r="U3385" s="12">
        <x:v>22.75</x:v>
      </x:c>
      <x:c r="V3385" s="12">
        <x:v>95</x:v>
      </x:c>
      <x:c r="W3385" s="12">
        <x:f>NA()</x:f>
      </x:c>
    </x:row>
    <x:row r="3386">
      <x:c r="A3386">
        <x:v>397674</x:v>
      </x:c>
      <x:c r="B3386" s="1">
        <x:v>44784.44475148342</x:v>
      </x:c>
      <x:c r="C3386" s="6">
        <x:v>56.408382431666666</x:v>
      </x:c>
      <x:c r="D3386" s="14" t="s">
        <x:v>94</x:v>
      </x:c>
      <x:c r="E3386" s="15">
        <x:v>44771.47877003059</x:v>
      </x:c>
      <x:c r="F3386" t="s">
        <x:v>99</x:v>
      </x:c>
      <x:c r="G3386" s="6">
        <x:v>92.58814114000091</x:v>
      </x:c>
      <x:c r="H3386" t="s">
        <x:v>97</x:v>
      </x:c>
      <x:c r="I3386" s="6">
        <x:v>27.567582575183224</x:v>
      </x:c>
      <x:c r="J3386" t="s">
        <x:v>95</x:v>
      </x:c>
      <x:c r="K3386" s="6">
        <x:v>1020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21.311999999999998</x:v>
      </x:c>
      <x:c r="S3386" s="8">
        <x:v>69918.71354756296</x:v>
      </x:c>
      <x:c r="T3386" s="12">
        <x:v>339996.3743753389</x:v>
      </x:c>
      <x:c r="U3386" s="12">
        <x:v>22.75</x:v>
      </x:c>
      <x:c r="V3386" s="12">
        <x:v>95</x:v>
      </x:c>
      <x:c r="W3386" s="12">
        <x:f>NA()</x:f>
      </x:c>
    </x:row>
    <x:row r="3387">
      <x:c r="A3387">
        <x:v>397681</x:v>
      </x:c>
      <x:c r="B3387" s="1">
        <x:v>44784.444763244865</x:v>
      </x:c>
      <x:c r="C3387" s="6">
        <x:v>56.42531890833333</x:v>
      </x:c>
      <x:c r="D3387" s="14" t="s">
        <x:v>94</x:v>
      </x:c>
      <x:c r="E3387" s="15">
        <x:v>44771.47877003059</x:v>
      </x:c>
      <x:c r="F3387" t="s">
        <x:v>99</x:v>
      </x:c>
      <x:c r="G3387" s="6">
        <x:v>92.58157298552175</x:v>
      </x:c>
      <x:c r="H3387" t="s">
        <x:v>97</x:v>
      </x:c>
      <x:c r="I3387" s="6">
        <x:v>27.565808772980745</x:v>
      </x:c>
      <x:c r="J3387" t="s">
        <x:v>95</x:v>
      </x:c>
      <x:c r="K3387" s="6">
        <x:v>1020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21.312999999999995</x:v>
      </x:c>
      <x:c r="S3387" s="8">
        <x:v>69922.39592240029</x:v>
      </x:c>
      <x:c r="T3387" s="12">
        <x:v>339996.2121400444</x:v>
      </x:c>
      <x:c r="U3387" s="12">
        <x:v>22.75</x:v>
      </x:c>
      <x:c r="V3387" s="12">
        <x:v>95</x:v>
      </x:c>
      <x:c r="W3387" s="12">
        <x:f>NA()</x:f>
      </x:c>
    </x:row>
    <x:row r="3388">
      <x:c r="A3388">
        <x:v>397682</x:v>
      </x:c>
      <x:c r="B3388" s="1">
        <x:v>44784.44477440454</x:v>
      </x:c>
      <x:c r="C3388" s="6">
        <x:v>56.44138883666667</x:v>
      </x:c>
      <x:c r="D3388" s="14" t="s">
        <x:v>94</x:v>
      </x:c>
      <x:c r="E3388" s="15">
        <x:v>44771.47877003059</x:v>
      </x:c>
      <x:c r="F3388" t="s">
        <x:v>99</x:v>
      </x:c>
      <x:c r="G3388" s="6">
        <x:v>92.57087507917456</x:v>
      </x:c>
      <x:c r="H3388" t="s">
        <x:v>97</x:v>
      </x:c>
      <x:c r="I3388" s="6">
        <x:v>27.568664895632537</x:v>
      </x:c>
      <x:c r="J3388" t="s">
        <x:v>95</x:v>
      </x:c>
      <x:c r="K3388" s="6">
        <x:v>1020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21.314</x:v>
      </x:c>
      <x:c r="S3388" s="8">
        <x:v>69914.9445026075</x:v>
      </x:c>
      <x:c r="T3388" s="12">
        <x:v>339981.8056421435</x:v>
      </x:c>
      <x:c r="U3388" s="12">
        <x:v>22.75</x:v>
      </x:c>
      <x:c r="V3388" s="12">
        <x:v>95</x:v>
      </x:c>
      <x:c r="W3388" s="12">
        <x:f>NA()</x:f>
      </x:c>
    </x:row>
    <x:row r="3389">
      <x:c r="A3389">
        <x:v>397689</x:v>
      </x:c>
      <x:c r="B3389" s="1">
        <x:v>44784.44478616739</x:v>
      </x:c>
      <x:c r="C3389" s="6">
        <x:v>56.458327345</x:v>
      </x:c>
      <x:c r="D3389" s="14" t="s">
        <x:v>94</x:v>
      </x:c>
      <x:c r="E3389" s="15">
        <x:v>44771.47877003059</x:v>
      </x:c>
      <x:c r="F3389" t="s">
        <x:v>99</x:v>
      </x:c>
      <x:c r="G3389" s="6">
        <x:v>92.6057868520451</x:v>
      </x:c>
      <x:c r="H3389" t="s">
        <x:v>97</x:v>
      </x:c>
      <x:c r="I3389" s="6">
        <x:v>27.566079352917313</x:v>
      </x:c>
      <x:c r="J3389" t="s">
        <x:v>95</x:v>
      </x:c>
      <x:c r="K3389" s="6">
        <x:v>1020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21.309999999999995</x:v>
      </x:c>
      <x:c r="S3389" s="8">
        <x:v>69919.59740886935</x:v>
      </x:c>
      <x:c r="T3389" s="12">
        <x:v>339990.60513422795</x:v>
      </x:c>
      <x:c r="U3389" s="12">
        <x:v>22.75</x:v>
      </x:c>
      <x:c r="V3389" s="12">
        <x:v>95</x:v>
      </x:c>
      <x:c r="W3389" s="12">
        <x:f>NA()</x:f>
      </x:c>
    </x:row>
    <x:row r="3390">
      <x:c r="A3390">
        <x:v>397696</x:v>
      </x:c>
      <x:c r="B3390" s="1">
        <x:v>44784.444797937955</x:v>
      </x:c>
      <x:c r="C3390" s="6">
        <x:v>56.47527695666667</x:v>
      </x:c>
      <x:c r="D3390" s="14" t="s">
        <x:v>94</x:v>
      </x:c>
      <x:c r="E3390" s="15">
        <x:v>44771.47877003059</x:v>
      </x:c>
      <x:c r="F3390" t="s">
        <x:v>99</x:v>
      </x:c>
      <x:c r="G3390" s="6">
        <x:v>92.58519045197876</x:v>
      </x:c>
      <x:c r="H3390" t="s">
        <x:v>97</x:v>
      </x:c>
      <x:c r="I3390" s="6">
        <x:v>27.570889666540097</x:v>
      </x:c>
      <x:c r="J3390" t="s">
        <x:v>95</x:v>
      </x:c>
      <x:c r="K3390" s="6">
        <x:v>1020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21.311999999999998</x:v>
      </x:c>
      <x:c r="S3390" s="8">
        <x:v>69914.3224231145</x:v>
      </x:c>
      <x:c r="T3390" s="12">
        <x:v>339982.54384113225</x:v>
      </x:c>
      <x:c r="U3390" s="12">
        <x:v>22.75</x:v>
      </x:c>
      <x:c r="V3390" s="12">
        <x:v>95</x:v>
      </x:c>
      <x:c r="W3390" s="12">
        <x:f>NA()</x:f>
      </x:c>
    </x:row>
    <x:row r="3391">
      <x:c r="A3391">
        <x:v>397697</x:v>
      </x:c>
      <x:c r="B3391" s="1">
        <x:v>44784.44480906302</x:v>
      </x:c>
      <x:c r="C3391" s="6">
        <x:v>56.49129705</x:v>
      </x:c>
      <x:c r="D3391" s="14" t="s">
        <x:v>94</x:v>
      </x:c>
      <x:c r="E3391" s="15">
        <x:v>44771.47877003059</x:v>
      </x:c>
      <x:c r="F3391" t="s">
        <x:v>99</x:v>
      </x:c>
      <x:c r="G3391" s="6">
        <x:v>92.66245391830962</x:v>
      </x:c>
      <x:c r="H3391" t="s">
        <x:v>97</x:v>
      </x:c>
      <x:c r="I3391" s="6">
        <x:v>27.557420805767833</x:v>
      </x:c>
      <x:c r="J3391" t="s">
        <x:v>95</x:v>
      </x:c>
      <x:c r="K3391" s="6">
        <x:v>1020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21.303999999999995</x:v>
      </x:c>
      <x:c r="S3391" s="8">
        <x:v>69924.77077395545</x:v>
      </x:c>
      <x:c r="T3391" s="12">
        <x:v>339990.3906114567</x:v>
      </x:c>
      <x:c r="U3391" s="12">
        <x:v>22.75</x:v>
      </x:c>
      <x:c r="V3391" s="12">
        <x:v>95</x:v>
      </x:c>
      <x:c r="W3391" s="12">
        <x:f>NA()</x:f>
      </x:c>
    </x:row>
    <x:row r="3392">
      <x:c r="A3392">
        <x:v>397704</x:v>
      </x:c>
      <x:c r="B3392" s="1">
        <x:v>44784.44482082514</x:v>
      </x:c>
      <x:c r="C3392" s="6">
        <x:v>56.50823450666667</x:v>
      </x:c>
      <x:c r="D3392" s="14" t="s">
        <x:v>94</x:v>
      </x:c>
      <x:c r="E3392" s="15">
        <x:v>44771.47877003059</x:v>
      </x:c>
      <x:c r="F3392" t="s">
        <x:v>99</x:v>
      </x:c>
      <x:c r="G3392" s="6">
        <x:v>92.59076660366163</x:v>
      </x:c>
      <x:c r="H3392" t="s">
        <x:v>97</x:v>
      </x:c>
      <x:c r="I3392" s="6">
        <x:v>27.573775858023964</x:v>
      </x:c>
      <x:c r="J3392" t="s">
        <x:v>95</x:v>
      </x:c>
      <x:c r="K3392" s="6">
        <x:v>1020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21.311</x:v>
      </x:c>
      <x:c r="S3392" s="8">
        <x:v>69918.27781460875</x:v>
      </x:c>
      <x:c r="T3392" s="12">
        <x:v>339979.5338991372</x:v>
      </x:c>
      <x:c r="U3392" s="12">
        <x:v>22.75</x:v>
      </x:c>
      <x:c r="V3392" s="12">
        <x:v>95</x:v>
      </x:c>
      <x:c r="W3392" s="12">
        <x:f>NA()</x:f>
      </x:c>
    </x:row>
    <x:row r="3393">
      <x:c r="A3393">
        <x:v>397711</x:v>
      </x:c>
      <x:c r="B3393" s="1">
        <x:v>44784.44483257441</x:v>
      </x:c>
      <x:c r="C3393" s="6">
        <x:v>56.52515345166667</x:v>
      </x:c>
      <x:c r="D3393" s="14" t="s">
        <x:v>94</x:v>
      </x:c>
      <x:c r="E3393" s="15">
        <x:v>44771.47877003059</x:v>
      </x:c>
      <x:c r="F3393" t="s">
        <x:v>99</x:v>
      </x:c>
      <x:c r="G3393" s="6">
        <x:v>92.64047127328907</x:v>
      </x:c>
      <x:c r="H3393" t="s">
        <x:v>97</x:v>
      </x:c>
      <x:c r="I3393" s="6">
        <x:v>27.572903987418158</x:v>
      </x:c>
      <x:c r="J3393" t="s">
        <x:v>95</x:v>
      </x:c>
      <x:c r="K3393" s="6">
        <x:v>1020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21.305</x:v>
      </x:c>
      <x:c r="S3393" s="8">
        <x:v>69921.759210961</x:v>
      </x:c>
      <x:c r="T3393" s="12">
        <x:v>339981.3635908394</x:v>
      </x:c>
      <x:c r="U3393" s="12">
        <x:v>22.75</x:v>
      </x:c>
      <x:c r="V3393" s="12">
        <x:v>95</x:v>
      </x:c>
      <x:c r="W3393" s="12">
        <x:f>NA()</x:f>
      </x:c>
    </x:row>
    <x:row r="3394">
      <x:c r="A3394">
        <x:v>397716</x:v>
      </x:c>
      <x:c r="B3394" s="1">
        <x:v>44784.44484434906</x:v>
      </x:c>
      <x:c r="C3394" s="6">
        <x:v>56.542108965</x:v>
      </x:c>
      <x:c r="D3394" s="14" t="s">
        <x:v>94</x:v>
      </x:c>
      <x:c r="E3394" s="15">
        <x:v>44771.47877003059</x:v>
      </x:c>
      <x:c r="F3394" t="s">
        <x:v>99</x:v>
      </x:c>
      <x:c r="G3394" s="6">
        <x:v>92.57896769284534</x:v>
      </x:c>
      <x:c r="H3394" t="s">
        <x:v>97</x:v>
      </x:c>
      <x:c r="I3394" s="6">
        <x:v>27.577864633540685</x:v>
      </x:c>
      <x:c r="J3394" t="s">
        <x:v>95</x:v>
      </x:c>
      <x:c r="K3394" s="6">
        <x:v>1020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21.311999999999998</x:v>
      </x:c>
      <x:c r="S3394" s="8">
        <x:v>69913.14345186696</x:v>
      </x:c>
      <x:c r="T3394" s="12">
        <x:v>339984.4733845465</x:v>
      </x:c>
      <x:c r="U3394" s="12">
        <x:v>22.75</x:v>
      </x:c>
      <x:c r="V3394" s="12">
        <x:v>95</x:v>
      </x:c>
      <x:c r="W3394" s="12">
        <x:f>NA()</x:f>
      </x:c>
    </x:row>
    <x:row r="3395">
      <x:c r="A3395">
        <x:v>397718</x:v>
      </x:c>
      <x:c r="B3395" s="1">
        <x:v>44784.44485549506</x:v>
      </x:c>
      <x:c r="C3395" s="6">
        <x:v>56.55815918333333</x:v>
      </x:c>
      <x:c r="D3395" s="14" t="s">
        <x:v>94</x:v>
      </x:c>
      <x:c r="E3395" s="15">
        <x:v>44771.47877003059</x:v>
      </x:c>
      <x:c r="F3395" t="s">
        <x:v>99</x:v>
      </x:c>
      <x:c r="G3395" s="6">
        <x:v>92.57931636363085</x:v>
      </x:c>
      <x:c r="H3395" t="s">
        <x:v>97</x:v>
      </x:c>
      <x:c r="I3395" s="6">
        <x:v>27.57747379448938</x:v>
      </x:c>
      <x:c r="J3395" t="s">
        <x:v>95</x:v>
      </x:c>
      <x:c r="K3395" s="6">
        <x:v>1020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21.311999999999998</x:v>
      </x:c>
      <x:c r="S3395" s="8">
        <x:v>69919.72385782881</x:v>
      </x:c>
      <x:c r="T3395" s="12">
        <x:v>339970.7549489262</x:v>
      </x:c>
      <x:c r="U3395" s="12">
        <x:v>22.75</x:v>
      </x:c>
      <x:c r="V3395" s="12">
        <x:v>95</x:v>
      </x:c>
      <x:c r="W3395" s="12">
        <x:f>NA()</x:f>
      </x:c>
    </x:row>
    <x:row r="3396">
      <x:c r="A3396">
        <x:v>397726</x:v>
      </x:c>
      <x:c r="B3396" s="1">
        <x:v>44784.44486725753</x:v>
      </x:c>
      <x:c r="C3396" s="6">
        <x:v>56.575097146666664</x:v>
      </x:c>
      <x:c r="D3396" s="14" t="s">
        <x:v>94</x:v>
      </x:c>
      <x:c r="E3396" s="15">
        <x:v>44771.47877003059</x:v>
      </x:c>
      <x:c r="F3396" t="s">
        <x:v>99</x:v>
      </x:c>
      <x:c r="G3396" s="6">
        <x:v>92.63105553568421</x:v>
      </x:c>
      <x:c r="H3396" t="s">
        <x:v>97</x:v>
      </x:c>
      <x:c r="I3396" s="6">
        <x:v>27.56517741988</x:v>
      </x:c>
      <x:c r="J3396" t="s">
        <x:v>95</x:v>
      </x:c>
      <x:c r="K3396" s="6">
        <x:v>1020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21.306999999999995</x:v>
      </x:c>
      <x:c r="S3396" s="8">
        <x:v>69923.62255498208</x:v>
      </x:c>
      <x:c r="T3396" s="12">
        <x:v>339981.76541419164</x:v>
      </x:c>
      <x:c r="U3396" s="12">
        <x:v>22.75</x:v>
      </x:c>
      <x:c r="V3396" s="12">
        <x:v>95</x:v>
      </x:c>
      <x:c r="W3396" s="12">
        <x:f>NA()</x:f>
      </x:c>
    </x:row>
    <x:row r="3397">
      <x:c r="A3397">
        <x:v>397731</x:v>
      </x:c>
      <x:c r="B3397" s="1">
        <x:v>44784.444878984184</x:v>
      </x:c>
      <x:c r="C3397" s="6">
        <x:v>56.59198353833333</x:v>
      </x:c>
      <x:c r="D3397" s="14" t="s">
        <x:v>94</x:v>
      </x:c>
      <x:c r="E3397" s="15">
        <x:v>44771.47877003059</x:v>
      </x:c>
      <x:c r="F3397" t="s">
        <x:v>99</x:v>
      </x:c>
      <x:c r="G3397" s="6">
        <x:v>92.54465401250604</x:v>
      </x:c>
      <x:c r="H3397" t="s">
        <x:v>97</x:v>
      </x:c>
      <x:c r="I3397" s="6">
        <x:v>27.588928404031776</x:v>
      </x:c>
      <x:c r="J3397" t="s">
        <x:v>95</x:v>
      </x:c>
      <x:c r="K3397" s="6">
        <x:v>1020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21.314999999999998</x:v>
      </x:c>
      <x:c r="S3397" s="8">
        <x:v>69913.37399410176</x:v>
      </x:c>
      <x:c r="T3397" s="12">
        <x:v>339973.5440479095</x:v>
      </x:c>
      <x:c r="U3397" s="12">
        <x:v>22.75</x:v>
      </x:c>
      <x:c r="V3397" s="12">
        <x:v>95</x:v>
      </x:c>
      <x:c r="W3397" s="12">
        <x:f>NA()</x:f>
      </x:c>
    </x:row>
    <x:row r="3398">
      <x:c r="A3398">
        <x:v>397732</x:v>
      </x:c>
      <x:c r="B3398" s="1">
        <x:v>44784.44489016115</x:v>
      </x:c>
      <x:c r="C3398" s="6">
        <x:v>56.608078355</x:v>
      </x:c>
      <x:c r="D3398" s="14" t="s">
        <x:v>94</x:v>
      </x:c>
      <x:c r="E3398" s="15">
        <x:v>44771.47877003059</x:v>
      </x:c>
      <x:c r="F3398" t="s">
        <x:v>99</x:v>
      </x:c>
      <x:c r="G3398" s="6">
        <x:v>92.53828081583536</x:v>
      </x:c>
      <x:c r="H3398" t="s">
        <x:v>97</x:v>
      </x:c>
      <x:c r="I3398" s="6">
        <x:v>27.577804504452615</x:v>
      </x:c>
      <x:c r="J3398" t="s">
        <x:v>95</x:v>
      </x:c>
      <x:c r="K3398" s="6">
        <x:v>1020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21.317</x:v>
      </x:c>
      <x:c r="S3398" s="8">
        <x:v>69923.53988243295</x:v>
      </x:c>
      <x:c r="T3398" s="12">
        <x:v>339973.48495156737</x:v>
      </x:c>
      <x:c r="U3398" s="12">
        <x:v>22.75</x:v>
      </x:c>
      <x:c r="V3398" s="12">
        <x:v>95</x:v>
      </x:c>
      <x:c r="W3398" s="12">
        <x:f>NA()</x:f>
      </x:c>
    </x:row>
    <x:row r="3399">
      <x:c r="A3399">
        <x:v>397740</x:v>
      </x:c>
      <x:c r="B3399" s="1">
        <x:v>44784.44490192724</x:v>
      </x:c>
      <x:c r="C3399" s="6">
        <x:v>56.625021528333335</x:v>
      </x:c>
      <x:c r="D3399" s="14" t="s">
        <x:v>94</x:v>
      </x:c>
      <x:c r="E3399" s="15">
        <x:v>44771.47877003059</x:v>
      </x:c>
      <x:c r="F3399" t="s">
        <x:v>99</x:v>
      </x:c>
      <x:c r="G3399" s="6">
        <x:v>92.63521295074499</x:v>
      </x:c>
      <x:c r="H3399" t="s">
        <x:v>97</x:v>
      </x:c>
      <x:c r="I3399" s="6">
        <x:v>27.5696570230175</x:v>
      </x:c>
      <x:c r="J3399" t="s">
        <x:v>95</x:v>
      </x:c>
      <x:c r="K3399" s="6">
        <x:v>1020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21.305999999999997</x:v>
      </x:c>
      <x:c r="S3399" s="8">
        <x:v>69912.5952276799</x:v>
      </x:c>
      <x:c r="T3399" s="12">
        <x:v>339973.14565993083</x:v>
      </x:c>
      <x:c r="U3399" s="12">
        <x:v>22.75</x:v>
      </x:c>
      <x:c r="V3399" s="12">
        <x:v>95</x:v>
      </x:c>
      <x:c r="W3399" s="12">
        <x:f>NA()</x:f>
      </x:c>
    </x:row>
    <x:row r="3400">
      <x:c r="A3400">
        <x:v>397744</x:v>
      </x:c>
      <x:c r="B3400" s="1">
        <x:v>44784.44491370093</x:v>
      </x:c>
      <x:c r="C3400" s="6">
        <x:v>56.641975636666665</x:v>
      </x:c>
      <x:c r="D3400" s="14" t="s">
        <x:v>94</x:v>
      </x:c>
      <x:c r="E3400" s="15">
        <x:v>44771.47877003059</x:v>
      </x:c>
      <x:c r="F3400" t="s">
        <x:v>99</x:v>
      </x:c>
      <x:c r="G3400" s="6">
        <x:v>92.57065387931098</x:v>
      </x:c>
      <x:c r="H3400" t="s">
        <x:v>97</x:v>
      </x:c>
      <x:c r="I3400" s="6">
        <x:v>27.58718465517495</x:v>
      </x:c>
      <x:c r="J3400" t="s">
        <x:v>95</x:v>
      </x:c>
      <x:c r="K3400" s="6">
        <x:v>1020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21.311999999999998</x:v>
      </x:c>
      <x:c r="S3400" s="8">
        <x:v>69920.72401628645</x:v>
      </x:c>
      <x:c r="T3400" s="12">
        <x:v>339964.36095300165</x:v>
      </x:c>
      <x:c r="U3400" s="12">
        <x:v>22.75</x:v>
      </x:c>
      <x:c r="V3400" s="12">
        <x:v>95</x:v>
      </x:c>
      <x:c r="W3400" s="12">
        <x:f>NA()</x:f>
      </x:c>
    </x:row>
    <x:row r="3401">
      <x:c r="A3401">
        <x:v>397749</x:v>
      </x:c>
      <x:c r="B3401" s="1">
        <x:v>44784.444925274205</x:v>
      </x:c>
      <x:c r="C3401" s="6">
        <x:v>56.658641165</x:v>
      </x:c>
      <x:c r="D3401" s="14" t="s">
        <x:v>94</x:v>
      </x:c>
      <x:c r="E3401" s="15">
        <x:v>44771.47877003059</x:v>
      </x:c>
      <x:c r="F3401" t="s">
        <x:v>99</x:v>
      </x:c>
      <x:c r="G3401" s="6">
        <x:v>92.54647706214608</x:v>
      </x:c>
      <x:c r="H3401" t="s">
        <x:v>97</x:v>
      </x:c>
      <x:c r="I3401" s="6">
        <x:v>27.586884008911056</x:v>
      </x:c>
      <x:c r="J3401" t="s">
        <x:v>95</x:v>
      </x:c>
      <x:c r="K3401" s="6">
        <x:v>1020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21.314999999999998</x:v>
      </x:c>
      <x:c r="S3401" s="8">
        <x:v>69921.15419655142</x:v>
      </x:c>
      <x:c r="T3401" s="12">
        <x:v>339976.88992176316</x:v>
      </x:c>
      <x:c r="U3401" s="12">
        <x:v>22.75</x:v>
      </x:c>
      <x:c r="V3401" s="12">
        <x:v>95</x:v>
      </x:c>
      <x:c r="W3401" s="12">
        <x:f>NA()</x:f>
      </x:c>
    </x:row>
    <x:row r="3402">
      <x:c r="A3402">
        <x:v>397753</x:v>
      </x:c>
      <x:c r="B3402" s="1">
        <x:v>44784.44493675444</x:v>
      </x:c>
      <x:c r="C3402" s="6">
        <x:v>56.675172696666664</x:v>
      </x:c>
      <x:c r="D3402" s="14" t="s">
        <x:v>94</x:v>
      </x:c>
      <x:c r="E3402" s="15">
        <x:v>44771.47877003059</x:v>
      </x:c>
      <x:c r="F3402" t="s">
        <x:v>99</x:v>
      </x:c>
      <x:c r="G3402" s="6">
        <x:v>92.54771033530409</x:v>
      </x:c>
      <x:c r="H3402" t="s">
        <x:v>97</x:v>
      </x:c>
      <x:c r="I3402" s="6">
        <x:v>27.585501036448022</x:v>
      </x:c>
      <x:c r="J3402" t="s">
        <x:v>95</x:v>
      </x:c>
      <x:c r="K3402" s="6">
        <x:v>1020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21.314999999999998</x:v>
      </x:c>
      <x:c r="S3402" s="8">
        <x:v>69923.33475040547</x:v>
      </x:c>
      <x:c r="T3402" s="12">
        <x:v>339973.18580617517</x:v>
      </x:c>
      <x:c r="U3402" s="12">
        <x:v>22.75</x:v>
      </x:c>
      <x:c r="V3402" s="12">
        <x:v>95</x:v>
      </x:c>
      <x:c r="W3402" s="12">
        <x:f>NA()</x:f>
      </x:c>
    </x:row>
    <x:row r="3403">
      <x:c r="A3403">
        <x:v>397759</x:v>
      </x:c>
      <x:c r="B3403" s="1">
        <x:v>44784.44494830196</x:v>
      </x:c>
      <x:c r="C3403" s="6">
        <x:v>56.691801133333335</x:v>
      </x:c>
      <x:c r="D3403" s="14" t="s">
        <x:v>94</x:v>
      </x:c>
      <x:c r="E3403" s="15">
        <x:v>44771.47877003059</x:v>
      </x:c>
      <x:c r="F3403" t="s">
        <x:v>99</x:v>
      </x:c>
      <x:c r="G3403" s="6">
        <x:v>92.62107280897706</x:v>
      </x:c>
      <x:c r="H3403" t="s">
        <x:v>97</x:v>
      </x:c>
      <x:c r="I3403" s="6">
        <x:v>27.576361406669093</x:v>
      </x:c>
      <x:c r="J3403" t="s">
        <x:v>95</x:v>
      </x:c>
      <x:c r="K3403" s="6">
        <x:v>1020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21.306999999999995</x:v>
      </x:c>
      <x:c r="S3403" s="8">
        <x:v>69923.74046662047</x:v>
      </x:c>
      <x:c r="T3403" s="12">
        <x:v>339976.94530131284</x:v>
      </x:c>
      <x:c r="U3403" s="12">
        <x:v>22.75</x:v>
      </x:c>
      <x:c r="V3403" s="12">
        <x:v>95</x:v>
      </x:c>
      <x:c r="W3403" s="12">
        <x:f>NA()</x:f>
      </x:c>
    </x:row>
    <x:row r="3404">
      <x:c r="A3404">
        <x:v>397765</x:v>
      </x:c>
      <x:c r="B3404" s="1">
        <x:v>44784.44495983895</x:v>
      </x:c>
      <x:c r="C3404" s="6">
        <x:v>56.70841438833333</x:v>
      </x:c>
      <x:c r="D3404" s="14" t="s">
        <x:v>94</x:v>
      </x:c>
      <x:c r="E3404" s="15">
        <x:v>44771.47877003059</x:v>
      </x:c>
      <x:c r="F3404" t="s">
        <x:v>99</x:v>
      </x:c>
      <x:c r="G3404" s="6">
        <x:v>92.59036767124107</x:v>
      </x:c>
      <x:c r="H3404" t="s">
        <x:v>97</x:v>
      </x:c>
      <x:c r="I3404" s="6">
        <x:v>27.565087226590094</x:v>
      </x:c>
      <x:c r="J3404" t="s">
        <x:v>95</x:v>
      </x:c>
      <x:c r="K3404" s="6">
        <x:v>1020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21.311999999999998</x:v>
      </x:c>
      <x:c r="S3404" s="8">
        <x:v>69919.72760391407</x:v>
      </x:c>
      <x:c r="T3404" s="12">
        <x:v>339974.3518863929</x:v>
      </x:c>
      <x:c r="U3404" s="12">
        <x:v>22.75</x:v>
      </x:c>
      <x:c r="V3404" s="12">
        <x:v>95</x:v>
      </x:c>
      <x:c r="W3404" s="12">
        <x:f>NA()</x:f>
      </x:c>
    </x:row>
    <x:row r="3405">
      <x:c r="A3405">
        <x:v>397769</x:v>
      </x:c>
      <x:c r="B3405" s="1">
        <x:v>44784.444971365556</x:v>
      </x:c>
      <x:c r="C3405" s="6">
        <x:v>56.72501271</x:v>
      </x:c>
      <x:c r="D3405" s="14" t="s">
        <x:v>94</x:v>
      </x:c>
      <x:c r="E3405" s="15">
        <x:v>44771.47877003059</x:v>
      </x:c>
      <x:c r="F3405" t="s">
        <x:v>99</x:v>
      </x:c>
      <x:c r="G3405" s="6">
        <x:v>92.56988708205716</x:v>
      </x:c>
      <x:c r="H3405" t="s">
        <x:v>97</x:v>
      </x:c>
      <x:c r="I3405" s="6">
        <x:v>27.56063769394177</x:v>
      </x:c>
      <x:c r="J3405" t="s">
        <x:v>95</x:v>
      </x:c>
      <x:c r="K3405" s="6">
        <x:v>1020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21.314999999999998</x:v>
      </x:c>
      <x:c r="S3405" s="8">
        <x:v>69928.5211645042</x:v>
      </x:c>
      <x:c r="T3405" s="12">
        <x:v>339972.54167843395</x:v>
      </x:c>
      <x:c r="U3405" s="12">
        <x:v>22.75</x:v>
      </x:c>
      <x:c r="V3405" s="12">
        <x:v>95</x:v>
      </x:c>
      <x:c r="W3405" s="12">
        <x:f>NA()</x:f>
      </x:c>
    </x:row>
    <x:row r="3406">
      <x:c r="A3406">
        <x:v>397774</x:v>
      </x:c>
      <x:c r="B3406" s="1">
        <x:v>44784.44498286916</x:v>
      </x:c>
      <x:c r="C3406" s="6">
        <x:v>56.74157789833333</x:v>
      </x:c>
      <x:c r="D3406" s="14" t="s">
        <x:v>94</x:v>
      </x:c>
      <x:c r="E3406" s="15">
        <x:v>44771.47877003059</x:v>
      </x:c>
      <x:c r="F3406" t="s">
        <x:v>99</x:v>
      </x:c>
      <x:c r="G3406" s="6">
        <x:v>92.58441635958731</x:v>
      </x:c>
      <x:c r="H3406" t="s">
        <x:v>97</x:v>
      </x:c>
      <x:c r="I3406" s="6">
        <x:v>27.562621944258808</x:v>
      </x:c>
      <x:c r="J3406" t="s">
        <x:v>95</x:v>
      </x:c>
      <x:c r="K3406" s="6">
        <x:v>1020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21.312999999999995</x:v>
      </x:c>
      <x:c r="S3406" s="8">
        <x:v>69923.03896363205</x:v>
      </x:c>
      <x:c r="T3406" s="12">
        <x:v>339968.12417848455</x:v>
      </x:c>
      <x:c r="U3406" s="12">
        <x:v>22.75</x:v>
      </x:c>
      <x:c r="V3406" s="12">
        <x:v>95</x:v>
      </x:c>
      <x:c r="W3406" s="12">
        <x:f>NA()</x:f>
      </x:c>
    </x:row>
    <x:row r="3407">
      <x:c r="A3407">
        <x:v>397779</x:v>
      </x:c>
      <x:c r="B3407" s="1">
        <x:v>44784.44499442856</x:v>
      </x:c>
      <x:c r="C3407" s="6">
        <x:v>56.75822342166666</x:v>
      </x:c>
      <x:c r="D3407" s="14" t="s">
        <x:v>94</x:v>
      </x:c>
      <x:c r="E3407" s="15">
        <x:v>44771.47877003059</x:v>
      </x:c>
      <x:c r="F3407" t="s">
        <x:v>99</x:v>
      </x:c>
      <x:c r="G3407" s="6">
        <x:v>92.60779374761175</x:v>
      </x:c>
      <x:c r="H3407" t="s">
        <x:v>97</x:v>
      </x:c>
      <x:c r="I3407" s="6">
        <x:v>27.58210373694601</x:v>
      </x:c>
      <x:c r="J3407" t="s">
        <x:v>95</x:v>
      </x:c>
      <x:c r="K3407" s="6">
        <x:v>1020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21.308</x:v>
      </x:c>
      <x:c r="S3407" s="8">
        <x:v>69921.5094993341</x:v>
      </x:c>
      <x:c r="T3407" s="12">
        <x:v>339968.2840762769</x:v>
      </x:c>
      <x:c r="U3407" s="12">
        <x:v>22.75</x:v>
      </x:c>
      <x:c r="V3407" s="12">
        <x:v>95</x:v>
      </x:c>
      <x:c r="W3407" s="12">
        <x:f>NA()</x:f>
      </x:c>
    </x:row>
    <x:row r="3408">
      <x:c r="A3408">
        <x:v>397782</x:v>
      </x:c>
      <x:c r="B3408" s="1">
        <x:v>44784.44500597223</x:v>
      </x:c>
      <x:c r="C3408" s="6">
        <x:v>56.77484631666667</x:v>
      </x:c>
      <x:c r="D3408" s="14" t="s">
        <x:v>94</x:v>
      </x:c>
      <x:c r="E3408" s="15">
        <x:v>44771.47877003059</x:v>
      </x:c>
      <x:c r="F3408" t="s">
        <x:v>99</x:v>
      </x:c>
      <x:c r="G3408" s="6">
        <x:v>92.58660891484942</x:v>
      </x:c>
      <x:c r="H3408" t="s">
        <x:v>97</x:v>
      </x:c>
      <x:c r="I3408" s="6">
        <x:v>27.578435859928504</x:v>
      </x:c>
      <x:c r="J3408" t="s">
        <x:v>95</x:v>
      </x:c>
      <x:c r="K3408" s="6">
        <x:v>1020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21.311</x:v>
      </x:c>
      <x:c r="S3408" s="8">
        <x:v>69928.39037367693</x:v>
      </x:c>
      <x:c r="T3408" s="12">
        <x:v>339967.02164103615</x:v>
      </x:c>
      <x:c r="U3408" s="12">
        <x:v>22.75</x:v>
      </x:c>
      <x:c r="V3408" s="12">
        <x:v>95</x:v>
      </x:c>
      <x:c r="W3408" s="12">
        <x:f>NA()</x:f>
      </x:c>
    </x:row>
    <x:row r="3409">
      <x:c r="A3409">
        <x:v>397787</x:v>
      </x:c>
      <x:c r="B3409" s="1">
        <x:v>44784.44501750535</x:v>
      </x:c>
      <x:c r="C3409" s="6">
        <x:v>56.79145401666667</x:v>
      </x:c>
      <x:c r="D3409" s="14" t="s">
        <x:v>94</x:v>
      </x:c>
      <x:c r="E3409" s="15">
        <x:v>44771.47877003059</x:v>
      </x:c>
      <x:c r="F3409" t="s">
        <x:v>99</x:v>
      </x:c>
      <x:c r="G3409" s="6">
        <x:v>92.59313083923335</x:v>
      </x:c>
      <x:c r="H3409" t="s">
        <x:v>97</x:v>
      </x:c>
      <x:c r="I3409" s="6">
        <x:v>27.561990591757876</x:v>
      </x:c>
      <x:c r="J3409" t="s">
        <x:v>95</x:v>
      </x:c>
      <x:c r="K3409" s="6">
        <x:v>1020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21.311999999999998</x:v>
      </x:c>
      <x:c r="S3409" s="8">
        <x:v>69923.78145305977</x:v>
      </x:c>
      <x:c r="T3409" s="12">
        <x:v>339963.26510758937</x:v>
      </x:c>
      <x:c r="U3409" s="12">
        <x:v>22.75</x:v>
      </x:c>
      <x:c r="V3409" s="12">
        <x:v>95</x:v>
      </x:c>
      <x:c r="W3409" s="12">
        <x:f>NA()</x:f>
      </x:c>
    </x:row>
    <x:row r="3410">
      <x:c r="A3410">
        <x:v>397792</x:v>
      </x:c>
      <x:c r="B3410" s="1">
        <x:v>44784.445029071474</x:v>
      </x:c>
      <x:c r="C3410" s="6">
        <x:v>56.808109225</x:v>
      </x:c>
      <x:c r="D3410" s="14" t="s">
        <x:v>94</x:v>
      </x:c>
      <x:c r="E3410" s="15">
        <x:v>44771.47877003059</x:v>
      </x:c>
      <x:c r="F3410" t="s">
        <x:v>99</x:v>
      </x:c>
      <x:c r="G3410" s="6">
        <x:v>92.59073977887289</x:v>
      </x:c>
      <x:c r="H3410" t="s">
        <x:v>97</x:v>
      </x:c>
      <x:c r="I3410" s="6">
        <x:v>27.573805922531392</x:v>
      </x:c>
      <x:c r="J3410" t="s">
        <x:v>95</x:v>
      </x:c>
      <x:c r="K3410" s="6">
        <x:v>1020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21.311</x:v>
      </x:c>
      <x:c r="S3410" s="8">
        <x:v>69920.95317092871</x:v>
      </x:c>
      <x:c r="T3410" s="12">
        <x:v>339962.695864269</x:v>
      </x:c>
      <x:c r="U3410" s="12">
        <x:v>22.75</x:v>
      </x:c>
      <x:c r="V3410" s="12">
        <x:v>95</x:v>
      </x:c>
      <x:c r="W3410" s="12">
        <x:f>NA()</x:f>
      </x:c>
    </x:row>
    <x:row r="3411">
      <x:c r="A3411">
        <x:v>397797</x:v>
      </x:c>
      <x:c r="B3411" s="1">
        <x:v>44784.44504059316</x:v>
      </x:c>
      <x:c r="C3411" s="6">
        <x:v>56.82470045</x:v>
      </x:c>
      <x:c r="D3411" s="14" t="s">
        <x:v>94</x:v>
      </x:c>
      <x:c r="E3411" s="15">
        <x:v>44771.47877003059</x:v>
      </x:c>
      <x:c r="F3411" t="s">
        <x:v>99</x:v>
      </x:c>
      <x:c r="G3411" s="6">
        <x:v>92.61479910413922</x:v>
      </x:c>
      <x:c r="H3411" t="s">
        <x:v>97</x:v>
      </x:c>
      <x:c r="I3411" s="6">
        <x:v>27.56511729101976</x:v>
      </x:c>
      <x:c r="J3411" t="s">
        <x:v>95</x:v>
      </x:c>
      <x:c r="K3411" s="6">
        <x:v>1020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21.308999999999997</x:v>
      </x:c>
      <x:c r="S3411" s="8">
        <x:v>69920.47202144345</x:v>
      </x:c>
      <x:c r="T3411" s="12">
        <x:v>339964.4481917953</x:v>
      </x:c>
      <x:c r="U3411" s="12">
        <x:v>22.75</x:v>
      </x:c>
      <x:c r="V3411" s="12">
        <x:v>95</x:v>
      </x:c>
      <x:c r="W3411" s="12">
        <x:f>NA()</x:f>
      </x:c>
    </x:row>
    <x:row r="3412">
      <x:c r="A3412">
        <x:v>397802</x:v>
      </x:c>
      <x:c r="B3412" s="1">
        <x:v>44784.44505215412</x:v>
      </x:c>
      <x:c r="C3412" s="6">
        <x:v>56.84134823666667</x:v>
      </x:c>
      <x:c r="D3412" s="14" t="s">
        <x:v>94</x:v>
      </x:c>
      <x:c r="E3412" s="15">
        <x:v>44771.47877003059</x:v>
      </x:c>
      <x:c r="F3412" t="s">
        <x:v>99</x:v>
      </x:c>
      <x:c r="G3412" s="6">
        <x:v>92.56042447328686</x:v>
      </x:c>
      <x:c r="H3412" t="s">
        <x:v>97</x:v>
      </x:c>
      <x:c r="I3412" s="6">
        <x:v>27.5621108493674</x:v>
      </x:c>
      <x:c r="J3412" t="s">
        <x:v>95</x:v>
      </x:c>
      <x:c r="K3412" s="6">
        <x:v>1020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21.315999999999995</x:v>
      </x:c>
      <x:c r="S3412" s="8">
        <x:v>69921.3310140894</x:v>
      </x:c>
      <x:c r="T3412" s="12">
        <x:v>339972.00854709465</x:v>
      </x:c>
      <x:c r="U3412" s="12">
        <x:v>22.75</x:v>
      </x:c>
      <x:c r="V3412" s="12">
        <x:v>95</x:v>
      </x:c>
      <x:c r="W3412" s="12">
        <x:f>NA()</x:f>
      </x:c>
    </x:row>
    <x:row r="3413">
      <x:c r="A3413">
        <x:v>397807</x:v>
      </x:c>
      <x:c r="B3413" s="1">
        <x:v>44784.445063688974</x:v>
      </x:c>
      <x:c r="C3413" s="6">
        <x:v>56.857958423333336</x:v>
      </x:c>
      <x:c r="D3413" s="14" t="s">
        <x:v>94</x:v>
      </x:c>
      <x:c r="E3413" s="15">
        <x:v>44771.47877003059</x:v>
      </x:c>
      <x:c r="F3413" t="s">
        <x:v>99</x:v>
      </x:c>
      <x:c r="G3413" s="6">
        <x:v>92.58350058255353</x:v>
      </x:c>
      <x:c r="H3413" t="s">
        <x:v>97</x:v>
      </x:c>
      <x:c r="I3413" s="6">
        <x:v>27.572783729421644</x:v>
      </x:c>
      <x:c r="J3413" t="s">
        <x:v>95</x:v>
      </x:c>
      <x:c r="K3413" s="6">
        <x:v>1020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21.311999999999998</x:v>
      </x:c>
      <x:c r="S3413" s="8">
        <x:v>69919.95507940723</x:v>
      </x:c>
      <x:c r="T3413" s="12">
        <x:v>339976.0473659392</x:v>
      </x:c>
      <x:c r="U3413" s="12">
        <x:v>22.75</x:v>
      </x:c>
      <x:c r="V3413" s="12">
        <x:v>95</x:v>
      </x:c>
      <x:c r="W3413" s="12">
        <x:f>NA()</x:f>
      </x:c>
    </x:row>
    <x:row r="3414">
      <x:c r="A3414">
        <x:v>397812</x:v>
      </x:c>
      <x:c r="B3414" s="1">
        <x:v>44784.445075260424</x:v>
      </x:c>
      <x:c r="C3414" s="6">
        <x:v>56.874621315</x:v>
      </x:c>
      <x:c r="D3414" s="14" t="s">
        <x:v>94</x:v>
      </x:c>
      <x:c r="E3414" s="15">
        <x:v>44771.47877003059</x:v>
      </x:c>
      <x:c r="F3414" t="s">
        <x:v>99</x:v>
      </x:c>
      <x:c r="G3414" s="6">
        <x:v>92.61487960350323</x:v>
      </x:c>
      <x:c r="H3414" t="s">
        <x:v>97</x:v>
      </x:c>
      <x:c r="I3414" s="6">
        <x:v>27.565027097730763</x:v>
      </x:c>
      <x:c r="J3414" t="s">
        <x:v>95</x:v>
      </x:c>
      <x:c r="K3414" s="6">
        <x:v>1020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21.308999999999997</x:v>
      </x:c>
      <x:c r="S3414" s="8">
        <x:v>69925.4125628398</x:v>
      </x:c>
      <x:c r="T3414" s="12">
        <x:v>339976.8234757349</x:v>
      </x:c>
      <x:c r="U3414" s="12">
        <x:v>22.75</x:v>
      </x:c>
      <x:c r="V3414" s="12">
        <x:v>95</x:v>
      </x:c>
      <x:c r="W3414" s="12">
        <x:f>NA()</x:f>
      </x:c>
    </x:row>
    <x:row r="3415">
      <x:c r="A3415">
        <x:v>397821</x:v>
      </x:c>
      <x:c r="B3415" s="1">
        <x:v>44784.44508748037</x:v>
      </x:c>
      <x:c r="C3415" s="6">
        <x:v>56.892218041666666</x:v>
      </x:c>
      <x:c r="D3415" s="14" t="s">
        <x:v>94</x:v>
      </x:c>
      <x:c r="E3415" s="15">
        <x:v>44771.47877003059</x:v>
      </x:c>
      <x:c r="F3415" t="s">
        <x:v>99</x:v>
      </x:c>
      <x:c r="G3415" s="6">
        <x:v>92.57709768381567</x:v>
      </x:c>
      <x:c r="H3415" t="s">
        <x:v>97</x:v>
      </x:c>
      <x:c r="I3415" s="6">
        <x:v>27.561689947751347</x:v>
      </x:c>
      <x:c r="J3415" t="s">
        <x:v>95</x:v>
      </x:c>
      <x:c r="K3415" s="6">
        <x:v>1020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21.314</x:v>
      </x:c>
      <x:c r="S3415" s="8">
        <x:v>69925.12336365957</x:v>
      </x:c>
      <x:c r="T3415" s="12">
        <x:v>339971.505838608</x:v>
      </x:c>
      <x:c r="U3415" s="12">
        <x:v>22.75</x:v>
      </x:c>
      <x:c r="V3415" s="12">
        <x:v>95</x:v>
      </x:c>
      <x:c r="W3415" s="12">
        <x:f>NA()</x:f>
      </x:c>
    </x:row>
    <x:row r="3416">
      <x:c r="A3416">
        <x:v>397826</x:v>
      </x:c>
      <x:c r="B3416" s="1">
        <x:v>44784.44509902101</x:v>
      </x:c>
      <x:c r="C3416" s="6">
        <x:v>56.908836566666665</x:v>
      </x:c>
      <x:c r="D3416" s="14" t="s">
        <x:v>94</x:v>
      </x:c>
      <x:c r="E3416" s="15">
        <x:v>44771.47877003059</x:v>
      </x:c>
      <x:c r="F3416" t="s">
        <x:v>99</x:v>
      </x:c>
      <x:c r="G3416" s="6">
        <x:v>92.54695964405614</x:v>
      </x:c>
      <x:c r="H3416" t="s">
        <x:v>97</x:v>
      </x:c>
      <x:c r="I3416" s="6">
        <x:v>27.58634284570553</x:v>
      </x:c>
      <x:c r="J3416" t="s">
        <x:v>95</x:v>
      </x:c>
      <x:c r="K3416" s="6">
        <x:v>1020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21.314999999999998</x:v>
      </x:c>
      <x:c r="S3416" s="8">
        <x:v>69922.55014032342</x:v>
      </x:c>
      <x:c r="T3416" s="12">
        <x:v>339972.7343136702</x:v>
      </x:c>
      <x:c r="U3416" s="12">
        <x:v>22.75</x:v>
      </x:c>
      <x:c r="V3416" s="12">
        <x:v>95</x:v>
      </x:c>
      <x:c r="W3416" s="12">
        <x:f>NA()</x:f>
      </x:c>
    </x:row>
    <x:row r="3417">
      <x:c r="A3417">
        <x:v>397831</x:v>
      </x:c>
      <x:c r="B3417" s="1">
        <x:v>44784.44511057629</x:v>
      </x:c>
      <x:c r="C3417" s="6">
        <x:v>56.92547618166667</x:v>
      </x:c>
      <x:c r="D3417" s="14" t="s">
        <x:v>94</x:v>
      </x:c>
      <x:c r="E3417" s="15">
        <x:v>44771.47877003059</x:v>
      </x:c>
      <x:c r="F3417" t="s">
        <x:v>99</x:v>
      </x:c>
      <x:c r="G3417" s="6">
        <x:v>92.56867232042397</x:v>
      </x:c>
      <x:c r="H3417" t="s">
        <x:v>97</x:v>
      </x:c>
      <x:c r="I3417" s="6">
        <x:v>27.580269797936126</x:v>
      </x:c>
      <x:c r="J3417" t="s">
        <x:v>95</x:v>
      </x:c>
      <x:c r="K3417" s="6">
        <x:v>1020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21.312999999999995</x:v>
      </x:c>
      <x:c r="S3417" s="8">
        <x:v>69924.26651606215</x:v>
      </x:c>
      <x:c r="T3417" s="12">
        <x:v>339975.289487097</x:v>
      </x:c>
      <x:c r="U3417" s="12">
        <x:v>22.75</x:v>
      </x:c>
      <x:c r="V3417" s="12">
        <x:v>95</x:v>
      </x:c>
      <x:c r="W3417" s="12">
        <x:f>NA()</x:f>
      </x:c>
    </x:row>
    <x:row r="3418">
      <x:c r="A3418">
        <x:v>397836</x:v>
      </x:c>
      <x:c r="B3418" s="1">
        <x:v>44784.44512213053</x:v>
      </x:c>
      <x:c r="C3418" s="6">
        <x:v>56.94211427333333</x:v>
      </x:c>
      <x:c r="D3418" s="14" t="s">
        <x:v>94</x:v>
      </x:c>
      <x:c r="E3418" s="15">
        <x:v>44771.47877003059</x:v>
      </x:c>
      <x:c r="F3418" t="s">
        <x:v>99</x:v>
      </x:c>
      <x:c r="G3418" s="6">
        <x:v>92.54631620243437</x:v>
      </x:c>
      <x:c r="H3418" t="s">
        <x:v>97</x:v>
      </x:c>
      <x:c r="I3418" s="6">
        <x:v>27.587064396665937</x:v>
      </x:c>
      <x:c r="J3418" t="s">
        <x:v>95</x:v>
      </x:c>
      <x:c r="K3418" s="6">
        <x:v>1020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21.314999999999998</x:v>
      </x:c>
      <x:c r="S3418" s="8">
        <x:v>69921.43212627259</x:v>
      </x:c>
      <x:c r="T3418" s="12">
        <x:v>339973.4620713527</x:v>
      </x:c>
      <x:c r="U3418" s="12">
        <x:v>22.75</x:v>
      </x:c>
      <x:c r="V3418" s="12">
        <x:v>95</x:v>
      </x:c>
      <x:c r="W3418" s="12">
        <x:f>NA()</x:f>
      </x:c>
    </x:row>
    <x:row r="3419">
      <x:c r="A3419">
        <x:v>397839</x:v>
      </x:c>
      <x:c r="B3419" s="1">
        <x:v>44784.44513363411</x:v>
      </x:c>
      <x:c r="C3419" s="6">
        <x:v>56.958679425</x:v>
      </x:c>
      <x:c r="D3419" s="14" t="s">
        <x:v>94</x:v>
      </x:c>
      <x:c r="E3419" s="15">
        <x:v>44771.47877003059</x:v>
      </x:c>
      <x:c r="F3419" t="s">
        <x:v>99</x:v>
      </x:c>
      <x:c r="G3419" s="6">
        <x:v>92.5659135843766</x:v>
      </x:c>
      <x:c r="H3419" t="s">
        <x:v>97</x:v>
      </x:c>
      <x:c r="I3419" s="6">
        <x:v>27.574226825667665</x:v>
      </x:c>
      <x:c r="J3419" t="s">
        <x:v>95</x:v>
      </x:c>
      <x:c r="K3419" s="6">
        <x:v>1020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21.314</x:v>
      </x:c>
      <x:c r="S3419" s="8">
        <x:v>69923.78805255328</x:v>
      </x:c>
      <x:c r="T3419" s="12">
        <x:v>339974.93342334573</x:v>
      </x:c>
      <x:c r="U3419" s="12">
        <x:v>22.75</x:v>
      </x:c>
      <x:c r="V3419" s="12">
        <x:v>95</x:v>
      </x:c>
      <x:c r="W3419" s="12">
        <x:f>NA()</x:f>
      </x:c>
    </x:row>
    <x:row r="3420">
      <x:c r="A3420">
        <x:v>397844</x:v>
      </x:c>
      <x:c r="B3420" s="1">
        <x:v>44784.44514521478</x:v>
      </x:c>
      <x:c r="C3420" s="6">
        <x:v>56.97535559</x:v>
      </x:c>
      <x:c r="D3420" s="14" t="s">
        <x:v>94</x:v>
      </x:c>
      <x:c r="E3420" s="15">
        <x:v>44771.47877003059</x:v>
      </x:c>
      <x:c r="F3420" t="s">
        <x:v>99</x:v>
      </x:c>
      <x:c r="G3420" s="6">
        <x:v>92.53940681665502</x:v>
      </x:c>
      <x:c r="H3420" t="s">
        <x:v>97</x:v>
      </x:c>
      <x:c r="I3420" s="6">
        <x:v>27.576541793857814</x:v>
      </x:c>
      <x:c r="J3420" t="s">
        <x:v>95</x:v>
      </x:c>
      <x:c r="K3420" s="6">
        <x:v>1020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21.317</x:v>
      </x:c>
      <x:c r="S3420" s="8">
        <x:v>69926.18269420556</x:v>
      </x:c>
      <x:c r="T3420" s="12">
        <x:v>339967.52649551665</x:v>
      </x:c>
      <x:c r="U3420" s="12">
        <x:v>22.75</x:v>
      </x:c>
      <x:c r="V3420" s="12">
        <x:v>95</x:v>
      </x:c>
      <x:c r="W3420" s="12">
        <x:f>NA()</x:f>
      </x:c>
    </x:row>
    <x:row r="3421">
      <x:c r="A3421">
        <x:v>397849</x:v>
      </x:c>
      <x:c r="B3421" s="1">
        <x:v>44784.44515674864</x:v>
      </x:c>
      <x:c r="C3421" s="6">
        <x:v>56.991964343333336</x:v>
      </x:c>
      <x:c r="D3421" s="14" t="s">
        <x:v>94</x:v>
      </x:c>
      <x:c r="E3421" s="15">
        <x:v>44771.47877003059</x:v>
      </x:c>
      <x:c r="F3421" t="s">
        <x:v>99</x:v>
      </x:c>
      <x:c r="G3421" s="6">
        <x:v>92.5666913031276</x:v>
      </x:c>
      <x:c r="H3421" t="s">
        <x:v>97</x:v>
      </x:c>
      <x:c r="I3421" s="6">
        <x:v>27.573354954944534</x:v>
      </x:c>
      <x:c r="J3421" t="s">
        <x:v>95</x:v>
      </x:c>
      <x:c r="K3421" s="6">
        <x:v>1020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21.314</x:v>
      </x:c>
      <x:c r="S3421" s="8">
        <x:v>69923.23449971555</x:v>
      </x:c>
      <x:c r="T3421" s="12">
        <x:v>339960.5199443189</x:v>
      </x:c>
      <x:c r="U3421" s="12">
        <x:v>22.75</x:v>
      </x:c>
      <x:c r="V3421" s="12">
        <x:v>95</x:v>
      </x:c>
      <x:c r="W3421" s="12">
        <x:f>NA()</x:f>
      </x:c>
    </x:row>
    <x:row r="3422">
      <x:c r="A3422">
        <x:v>397854</x:v>
      </x:c>
      <x:c r="B3422" s="1">
        <x:v>44784.445168247206</x:v>
      </x:c>
      <x:c r="C3422" s="6">
        <x:v>57.008522285</x:v>
      </x:c>
      <x:c r="D3422" s="14" t="s">
        <x:v>94</x:v>
      </x:c>
      <x:c r="E3422" s="15">
        <x:v>44771.47877003059</x:v>
      </x:c>
      <x:c r="F3422" t="s">
        <x:v>99</x:v>
      </x:c>
      <x:c r="G3422" s="6">
        <x:v>92.56644651905762</x:v>
      </x:c>
      <x:c r="H3422" t="s">
        <x:v>97</x:v>
      </x:c>
      <x:c r="I3422" s="6">
        <x:v>27.582765157818358</x:v>
      </x:c>
      <x:c r="J3422" t="s">
        <x:v>95</x:v>
      </x:c>
      <x:c r="K3422" s="6">
        <x:v>1020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21.312999999999995</x:v>
      </x:c>
      <x:c r="S3422" s="8">
        <x:v>69925.69352212557</x:v>
      </x:c>
      <x:c r="T3422" s="12">
        <x:v>339972.2873113843</x:v>
      </x:c>
      <x:c r="U3422" s="12">
        <x:v>22.75</x:v>
      </x:c>
      <x:c r="V3422" s="12">
        <x:v>95</x:v>
      </x:c>
      <x:c r="W3422" s="12">
        <x:f>NA()</x:f>
      </x:c>
    </x:row>
    <x:row r="3423">
      <x:c r="A3423">
        <x:v>397859</x:v>
      </x:c>
      <x:c r="B3423" s="1">
        <x:v>44784.44517974786</x:v>
      </x:c>
      <x:c r="C3423" s="6">
        <x:v>57.02508323333333</x:v>
      </x:c>
      <x:c r="D3423" s="14" t="s">
        <x:v>94</x:v>
      </x:c>
      <x:c r="E3423" s="15">
        <x:v>44771.47877003059</x:v>
      </x:c>
      <x:c r="F3423" t="s">
        <x:v>99</x:v>
      </x:c>
      <x:c r="G3423" s="6">
        <x:v>92.53926884927463</x:v>
      </x:c>
      <x:c r="H3423" t="s">
        <x:v>97</x:v>
      </x:c>
      <x:c r="I3423" s="6">
        <x:v>27.585831747202974</x:v>
      </x:c>
      <x:c r="J3423" t="s">
        <x:v>95</x:v>
      </x:c>
      <x:c r="K3423" s="6">
        <x:v>1020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21.315999999999995</x:v>
      </x:c>
      <x:c r="S3423" s="8">
        <x:v>69931.80004554681</x:v>
      </x:c>
      <x:c r="T3423" s="12">
        <x:v>339963.4533884309</x:v>
      </x:c>
      <x:c r="U3423" s="12">
        <x:v>22.75</x:v>
      </x:c>
      <x:c r="V3423" s="12">
        <x:v>95</x:v>
      </x:c>
      <x:c r="W3423" s="12">
        <x:f>NA()</x:f>
      </x:c>
    </x:row>
    <x:row r="3424">
      <x:c r="A3424">
        <x:v>397864</x:v>
      </x:c>
      <x:c r="B3424" s="1">
        <x:v>44784.445191325336</x:v>
      </x:c>
      <x:c r="C3424" s="6">
        <x:v>57.04175479333333</x:v>
      </x:c>
      <x:c r="D3424" s="14" t="s">
        <x:v>94</x:v>
      </x:c>
      <x:c r="E3424" s="15">
        <x:v>44771.47877003059</x:v>
      </x:c>
      <x:c r="F3424" t="s">
        <x:v>99</x:v>
      </x:c>
      <x:c r="G3424" s="6">
        <x:v>92.62322533240558</x:v>
      </x:c>
      <x:c r="H3424" t="s">
        <x:v>97</x:v>
      </x:c>
      <x:c r="I3424" s="6">
        <x:v>27.555677073281004</x:v>
      </x:c>
      <x:c r="J3424" t="s">
        <x:v>95</x:v>
      </x:c>
      <x:c r="K3424" s="6">
        <x:v>1020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21.308999999999997</x:v>
      </x:c>
      <x:c r="S3424" s="8">
        <x:v>69927.658728152</x:v>
      </x:c>
      <x:c r="T3424" s="12">
        <x:v>339973.0663991551</x:v>
      </x:c>
      <x:c r="U3424" s="12">
        <x:v>22.75</x:v>
      </x:c>
      <x:c r="V3424" s="12">
        <x:v>95</x:v>
      </x:c>
      <x:c r="W3424" s="12">
        <x:f>NA()</x:f>
      </x:c>
    </x:row>
    <x:row r="3425">
      <x:c r="A3425">
        <x:v>397869</x:v>
      </x:c>
      <x:c r="B3425" s="1">
        <x:v>44784.445202843934</x:v>
      </x:c>
      <x:c r="C3425" s="6">
        <x:v>57.058341578333334</x:v>
      </x:c>
      <x:c r="D3425" s="14" t="s">
        <x:v>94</x:v>
      </x:c>
      <x:c r="E3425" s="15">
        <x:v>44771.47877003059</x:v>
      </x:c>
      <x:c r="F3425" t="s">
        <x:v>99</x:v>
      </x:c>
      <x:c r="G3425" s="6">
        <x:v>92.57358397285059</x:v>
      </x:c>
      <x:c r="H3425" t="s">
        <x:v>97</x:v>
      </x:c>
      <x:c r="I3425" s="6">
        <x:v>27.565628386367734</x:v>
      </x:c>
      <x:c r="J3425" t="s">
        <x:v>95</x:v>
      </x:c>
      <x:c r="K3425" s="6">
        <x:v>1020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21.314</x:v>
      </x:c>
      <x:c r="S3425" s="8">
        <x:v>69927.11121252117</x:v>
      </x:c>
      <x:c r="T3425" s="12">
        <x:v>339957.63287688704</x:v>
      </x:c>
      <x:c r="U3425" s="12">
        <x:v>22.75</x:v>
      </x:c>
      <x:c r="V3425" s="12">
        <x:v>95</x:v>
      </x:c>
      <x:c r="W3425" s="12">
        <x:f>NA()</x:f>
      </x:c>
    </x:row>
    <x:row r="3426">
      <x:c r="A3426">
        <x:v>397874</x:v>
      </x:c>
      <x:c r="B3426" s="1">
        <x:v>44784.44521435463</x:v>
      </x:c>
      <x:c r="C3426" s="6">
        <x:v>57.07491696833333</x:v>
      </x:c>
      <x:c r="D3426" s="14" t="s">
        <x:v>94</x:v>
      </x:c>
      <x:c r="E3426" s="15">
        <x:v>44771.47877003059</x:v>
      </x:c>
      <x:c r="F3426" t="s">
        <x:v>99</x:v>
      </x:c>
      <x:c r="G3426" s="6">
        <x:v>92.52828581893253</x:v>
      </x:c>
      <x:c r="H3426" t="s">
        <x:v>97</x:v>
      </x:c>
      <x:c r="I3426" s="6">
        <x:v>27.579878958604695</x:v>
      </x:c>
      <x:c r="J3426" t="s">
        <x:v>95</x:v>
      </x:c>
      <x:c r="K3426" s="6">
        <x:v>1020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21.317999999999998</x:v>
      </x:c>
      <x:c r="S3426" s="8">
        <x:v>69927.63137943974</x:v>
      </x:c>
      <x:c r="T3426" s="12">
        <x:v>339976.422988012</x:v>
      </x:c>
      <x:c r="U3426" s="12">
        <x:v>22.75</x:v>
      </x:c>
      <x:c r="V3426" s="12">
        <x:v>95</x:v>
      </x:c>
      <x:c r="W3426" s="12">
        <x:f>NA()</x:f>
      </x:c>
    </x:row>
    <x:row r="3427">
      <x:c r="A3427">
        <x:v>397877</x:v>
      </x:c>
      <x:c r="B3427" s="1">
        <x:v>44784.44522587407</x:v>
      </x:c>
      <x:c r="C3427" s="6">
        <x:v>57.09150497666667</x:v>
      </x:c>
      <x:c r="D3427" s="14" t="s">
        <x:v>94</x:v>
      </x:c>
      <x:c r="E3427" s="15">
        <x:v>44771.47877003059</x:v>
      </x:c>
      <x:c r="F3427" t="s">
        <x:v>99</x:v>
      </x:c>
      <x:c r="G3427" s="6">
        <x:v>92.57189425150239</x:v>
      </x:c>
      <x:c r="H3427" t="s">
        <x:v>97</x:v>
      </x:c>
      <x:c r="I3427" s="6">
        <x:v>27.567522446280236</x:v>
      </x:c>
      <x:c r="J3427" t="s">
        <x:v>95</x:v>
      </x:c>
      <x:c r="K3427" s="6">
        <x:v>1020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21.314</x:v>
      </x:c>
      <x:c r="S3427" s="8">
        <x:v>69930.05738388374</x:v>
      </x:c>
      <x:c r="T3427" s="12">
        <x:v>339963.49717606895</x:v>
      </x:c>
      <x:c r="U3427" s="12">
        <x:v>22.75</x:v>
      </x:c>
      <x:c r="V3427" s="12">
        <x:v>95</x:v>
      </x:c>
      <x:c r="W3427" s="12">
        <x:f>NA()</x:f>
      </x:c>
    </x:row>
    <x:row r="3428">
      <x:c r="A3428">
        <x:v>397882</x:v>
      </x:c>
      <x:c r="B3428" s="1">
        <x:v>44784.44523740053</x:v>
      </x:c>
      <x:c r="C3428" s="6">
        <x:v>57.10810307166667</x:v>
      </x:c>
      <x:c r="D3428" s="14" t="s">
        <x:v>94</x:v>
      </x:c>
      <x:c r="E3428" s="15">
        <x:v>44771.47877003059</x:v>
      </x:c>
      <x:c r="F3428" t="s">
        <x:v>99</x:v>
      </x:c>
      <x:c r="G3428" s="6">
        <x:v>92.52229091979954</x:v>
      </x:c>
      <x:c r="H3428" t="s">
        <x:v>97</x:v>
      </x:c>
      <x:c r="I3428" s="6">
        <x:v>27.568334186569246</x:v>
      </x:c>
      <x:c r="J3428" t="s">
        <x:v>95</x:v>
      </x:c>
      <x:c r="K3428" s="6">
        <x:v>1020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21.32</x:v>
      </x:c>
      <x:c r="S3428" s="8">
        <x:v>69924.50424231883</x:v>
      </x:c>
      <x:c r="T3428" s="12">
        <x:v>339954.0054689281</x:v>
      </x:c>
      <x:c r="U3428" s="12">
        <x:v>22.75</x:v>
      </x:c>
      <x:c r="V3428" s="12">
        <x:v>95</x:v>
      </x:c>
      <x:c r="W3428" s="12">
        <x:f>NA()</x:f>
      </x:c>
    </x:row>
    <x:row r="3429">
      <x:c r="A3429">
        <x:v>397887</x:v>
      </x:c>
      <x:c r="B3429" s="1">
        <x:v>44784.44524893924</x:v>
      </x:c>
      <x:c r="C3429" s="6">
        <x:v>57.12471882166667</x:v>
      </x:c>
      <x:c r="D3429" s="14" t="s">
        <x:v>94</x:v>
      </x:c>
      <x:c r="E3429" s="15">
        <x:v>44771.47877003059</x:v>
      </x:c>
      <x:c r="F3429" t="s">
        <x:v>99</x:v>
      </x:c>
      <x:c r="G3429" s="6">
        <x:v>92.57391040871579</x:v>
      </x:c>
      <x:c r="H3429" t="s">
        <x:v>97</x:v>
      </x:c>
      <x:c r="I3429" s="6">
        <x:v>27.55612803849226</x:v>
      </x:c>
      <x:c r="J3429" t="s">
        <x:v>95</x:v>
      </x:c>
      <x:c r="K3429" s="6">
        <x:v>1020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21.314999999999998</x:v>
      </x:c>
      <x:c r="S3429" s="8">
        <x:v>69926.6827049594</x:v>
      </x:c>
      <x:c r="T3429" s="12">
        <x:v>339947.14264463773</x:v>
      </x:c>
      <x:c r="U3429" s="12">
        <x:v>22.75</x:v>
      </x:c>
      <x:c r="V3429" s="12">
        <x:v>95</x:v>
      </x:c>
      <x:c r="W3429" s="12">
        <x:f>NA()</x:f>
      </x:c>
    </x:row>
    <x:row r="3430">
      <x:c r="A3430">
        <x:v>397892</x:v>
      </x:c>
      <x:c r="B3430" s="1">
        <x:v>44784.44526050351</x:v>
      </x:c>
      <x:c r="C3430" s="6">
        <x:v>57.14137135666667</x:v>
      </x:c>
      <x:c r="D3430" s="14" t="s">
        <x:v>94</x:v>
      </x:c>
      <x:c r="E3430" s="15">
        <x:v>44771.47877003059</x:v>
      </x:c>
      <x:c r="F3430" t="s">
        <x:v>99</x:v>
      </x:c>
      <x:c r="G3430" s="6">
        <x:v>92.55111930307118</x:v>
      </x:c>
      <x:c r="H3430" t="s">
        <x:v>97</x:v>
      </x:c>
      <x:c r="I3430" s="6">
        <x:v>27.572543213440895</x:v>
      </x:c>
      <x:c r="J3430" t="s">
        <x:v>95</x:v>
      </x:c>
      <x:c r="K3430" s="6">
        <x:v>1020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21.315999999999995</x:v>
      </x:c>
      <x:c r="S3430" s="8">
        <x:v>69932.33902848755</x:v>
      </x:c>
      <x:c r="T3430" s="12">
        <x:v>339947.951411372</x:v>
      </x:c>
      <x:c r="U3430" s="12">
        <x:v>22.75</x:v>
      </x:c>
      <x:c r="V3430" s="12">
        <x:v>95</x:v>
      </x:c>
      <x:c r="W3430" s="12">
        <x:f>NA()</x:f>
      </x:c>
    </x:row>
    <x:row r="3431">
      <x:c r="A3431">
        <x:v>397897</x:v>
      </x:c>
      <x:c r="B3431" s="1">
        <x:v>44784.44527201038</x:v>
      </x:c>
      <x:c r="C3431" s="6">
        <x:v>57.157941255</x:v>
      </x:c>
      <x:c r="D3431" s="14" t="s">
        <x:v>94</x:v>
      </x:c>
      <x:c r="E3431" s="15">
        <x:v>44771.47877003059</x:v>
      </x:c>
      <x:c r="F3431" t="s">
        <x:v>99</x:v>
      </x:c>
      <x:c r="G3431" s="6">
        <x:v>92.53989405973213</x:v>
      </x:c>
      <x:c r="H3431" t="s">
        <x:v>97</x:v>
      </x:c>
      <x:c r="I3431" s="6">
        <x:v>27.56686102841195</x:v>
      </x:c>
      <x:c r="J3431" t="s">
        <x:v>95</x:v>
      </x:c>
      <x:c r="K3431" s="6">
        <x:v>1020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21.317999999999998</x:v>
      </x:c>
      <x:c r="S3431" s="8">
        <x:v>69927.48109176505</x:v>
      </x:c>
      <x:c r="T3431" s="12">
        <x:v>339955.05401426106</x:v>
      </x:c>
      <x:c r="U3431" s="12">
        <x:v>22.75</x:v>
      </x:c>
      <x:c r="V3431" s="12">
        <x:v>95</x:v>
      </x:c>
      <x:c r="W3431" s="12">
        <x:f>NA()</x:f>
      </x:c>
    </x:row>
    <x:row r="3432">
      <x:c r="A3432">
        <x:v>397906</x:v>
      </x:c>
      <x:c r="B3432" s="1">
        <x:v>44784.44528422521</x:v>
      </x:c>
      <x:c r="C3432" s="6">
        <x:v>57.1755306</x:v>
      </x:c>
      <x:c r="D3432" s="14" t="s">
        <x:v>94</x:v>
      </x:c>
      <x:c r="E3432" s="15">
        <x:v>44771.47877003059</x:v>
      </x:c>
      <x:c r="F3432" t="s">
        <x:v>99</x:v>
      </x:c>
      <x:c r="G3432" s="6">
        <x:v>92.52743265612965</x:v>
      </x:c>
      <x:c r="H3432" t="s">
        <x:v>97</x:v>
      </x:c>
      <x:c r="I3432" s="6">
        <x:v>27.57170140764447</x:v>
      </x:c>
      <x:c r="J3432" t="s">
        <x:v>95</x:v>
      </x:c>
      <x:c r="K3432" s="6">
        <x:v>1020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21.318999999999996</x:v>
      </x:c>
      <x:c r="S3432" s="8">
        <x:v>69931.23193289376</x:v>
      </x:c>
      <x:c r="T3432" s="12">
        <x:v>339954.62670895655</x:v>
      </x:c>
      <x:c r="U3432" s="12">
        <x:v>22.75</x:v>
      </x:c>
      <x:c r="V3432" s="12">
        <x:v>95</x:v>
      </x:c>
      <x:c r="W3432" s="12">
        <x:f>NA()</x:f>
      </x:c>
    </x:row>
    <x:row r="3433">
      <x:c r="A3433">
        <x:v>397911</x:v>
      </x:c>
      <x:c r="B3433" s="1">
        <x:v>44784.445295724494</x:v>
      </x:c>
      <x:c r="C3433" s="6">
        <x:v>57.19208957833333</x:v>
      </x:c>
      <x:c r="D3433" s="14" t="s">
        <x:v>94</x:v>
      </x:c>
      <x:c r="E3433" s="15">
        <x:v>44771.47877003059</x:v>
      </x:c>
      <x:c r="F3433" t="s">
        <x:v>99</x:v>
      </x:c>
      <x:c r="G3433" s="6">
        <x:v>92.51963714667411</x:v>
      </x:c>
      <x:c r="H3433" t="s">
        <x:v>97</x:v>
      </x:c>
      <x:c r="I3433" s="6">
        <x:v>27.5713105693103</x:v>
      </x:c>
      <x:c r="J3433" t="s">
        <x:v>95</x:v>
      </x:c>
      <x:c r="K3433" s="6">
        <x:v>1020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21.32</x:v>
      </x:c>
      <x:c r="S3433" s="8">
        <x:v>69925.17577021047</x:v>
      </x:c>
      <x:c r="T3433" s="12">
        <x:v>339950.8312383222</x:v>
      </x:c>
      <x:c r="U3433" s="12">
        <x:v>22.75</x:v>
      </x:c>
      <x:c r="V3433" s="12">
        <x:v>95</x:v>
      </x:c>
      <x:c r="W3433" s="12">
        <x:f>NA()</x:f>
      </x:c>
    </x:row>
    <x:row r="3434">
      <x:c r="A3434">
        <x:v>397914</x:v>
      </x:c>
      <x:c r="B3434" s="1">
        <x:v>44784.44530725354</x:v>
      </x:c>
      <x:c r="C3434" s="6">
        <x:v>57.2086914</x:v>
      </x:c>
      <x:c r="D3434" s="14" t="s">
        <x:v>94</x:v>
      </x:c>
      <x:c r="E3434" s="15">
        <x:v>44771.47877003059</x:v>
      </x:c>
      <x:c r="F3434" t="s">
        <x:v>99</x:v>
      </x:c>
      <x:c r="G3434" s="6">
        <x:v>92.56771039923619</x:v>
      </x:c>
      <x:c r="H3434" t="s">
        <x:v>97</x:v>
      </x:c>
      <x:c r="I3434" s="6">
        <x:v>27.572212503995615</x:v>
      </x:c>
      <x:c r="J3434" t="s">
        <x:v>95</x:v>
      </x:c>
      <x:c r="K3434" s="6">
        <x:v>1020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21.314</x:v>
      </x:c>
      <x:c r="S3434" s="8">
        <x:v>69935.96881810158</x:v>
      </x:c>
      <x:c r="T3434" s="12">
        <x:v>339960.93551136245</x:v>
      </x:c>
      <x:c r="U3434" s="12">
        <x:v>22.75</x:v>
      </x:c>
      <x:c r="V3434" s="12">
        <x:v>95</x:v>
      </x:c>
      <x:c r="W3434" s="12">
        <x:f>NA()</x:f>
      </x:c>
    </x:row>
    <x:row r="3435">
      <x:c r="A3435">
        <x:v>397919</x:v>
      </x:c>
      <x:c r="B3435" s="1">
        <x:v>44784.44531881609</x:v>
      </x:c>
      <x:c r="C3435" s="6">
        <x:v>57.225341486666665</x:v>
      </x:c>
      <x:c r="D3435" s="14" t="s">
        <x:v>94</x:v>
      </x:c>
      <x:c r="E3435" s="15">
        <x:v>44771.47877003059</x:v>
      </x:c>
      <x:c r="F3435" t="s">
        <x:v>99</x:v>
      </x:c>
      <x:c r="G3435" s="6">
        <x:v>92.52133157309478</x:v>
      </x:c>
      <x:c r="H3435" t="s">
        <x:v>97</x:v>
      </x:c>
      <x:c r="I3435" s="6">
        <x:v>27.560276921282366</x:v>
      </x:c>
      <x:c r="J3435" t="s">
        <x:v>95</x:v>
      </x:c>
      <x:c r="K3435" s="6">
        <x:v>1020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21.320999999999998</x:v>
      </x:c>
      <x:c r="S3435" s="8">
        <x:v>69923.87151118758</x:v>
      </x:c>
      <x:c r="T3435" s="12">
        <x:v>339943.5609084474</x:v>
      </x:c>
      <x:c r="U3435" s="12">
        <x:v>22.75</x:v>
      </x:c>
      <x:c r="V3435" s="12">
        <x:v>95</x:v>
      </x:c>
      <x:c r="W3435" s="12">
        <x:f>NA()</x:f>
      </x:c>
    </x:row>
    <x:row r="3436">
      <x:c r="A3436">
        <x:v>397924</x:v>
      </x:c>
      <x:c r="B3436" s="1">
        <x:v>44784.44533036341</x:v>
      </x:c>
      <x:c r="C3436" s="6">
        <x:v>57.24196962166667</x:v>
      </x:c>
      <x:c r="D3436" s="14" t="s">
        <x:v>94</x:v>
      </x:c>
      <x:c r="E3436" s="15">
        <x:v>44771.47877003059</x:v>
      </x:c>
      <x:c r="F3436" t="s">
        <x:v>99</x:v>
      </x:c>
      <x:c r="G3436" s="6">
        <x:v>92.56500178995547</x:v>
      </x:c>
      <x:c r="H3436" t="s">
        <x:v>97</x:v>
      </x:c>
      <x:c r="I3436" s="6">
        <x:v>27.575249019217154</x:v>
      </x:c>
      <x:c r="J3436" t="s">
        <x:v>95</x:v>
      </x:c>
      <x:c r="K3436" s="6">
        <x:v>1020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21.314</x:v>
      </x:c>
      <x:c r="S3436" s="8">
        <x:v>69930.3614286605</x:v>
      </x:c>
      <x:c r="T3436" s="12">
        <x:v>339956.37335156964</x:v>
      </x:c>
      <x:c r="U3436" s="12">
        <x:v>22.75</x:v>
      </x:c>
      <x:c r="V3436" s="12">
        <x:v>95</x:v>
      </x:c>
      <x:c r="W3436" s="12">
        <x:f>NA()</x:f>
      </x:c>
    </x:row>
    <x:row r="3437">
      <x:c r="A3437">
        <x:v>397929</x:v>
      </x:c>
      <x:c r="B3437" s="1">
        <x:v>44784.44534193858</x:v>
      </x:c>
      <x:c r="C3437" s="6">
        <x:v>57.25863786666667</x:v>
      </x:c>
      <x:c r="D3437" s="14" t="s">
        <x:v>94</x:v>
      </x:c>
      <x:c r="E3437" s="15">
        <x:v>44771.47877003059</x:v>
      </x:c>
      <x:c r="F3437" t="s">
        <x:v>99</x:v>
      </x:c>
      <x:c r="G3437" s="6">
        <x:v>92.47632616246145</x:v>
      </x:c>
      <x:c r="H3437" t="s">
        <x:v>97</x:v>
      </x:c>
      <x:c r="I3437" s="6">
        <x:v>27.583366449634013</x:v>
      </x:c>
      <x:c r="J3437" t="s">
        <x:v>95</x:v>
      </x:c>
      <x:c r="K3437" s="6">
        <x:v>1020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21.323999999999998</x:v>
      </x:c>
      <x:c r="S3437" s="8">
        <x:v>69923.09352714251</x:v>
      </x:c>
      <x:c r="T3437" s="12">
        <x:v>339956.29096465895</x:v>
      </x:c>
      <x:c r="U3437" s="12">
        <x:v>22.75</x:v>
      </x:c>
      <x:c r="V3437" s="12">
        <x:v>95</x:v>
      </x:c>
      <x:c r="W3437" s="12">
        <x:f>NA()</x:f>
      </x:c>
    </x:row>
    <x:row r="3438">
      <x:c r="A3438">
        <x:v>397934</x:v>
      </x:c>
      <x:c r="B3438" s="1">
        <x:v>44784.44535350054</x:v>
      </x:c>
      <x:c r="C3438" s="6">
        <x:v>57.275287078333335</x:v>
      </x:c>
      <x:c r="D3438" s="14" t="s">
        <x:v>94</x:v>
      </x:c>
      <x:c r="E3438" s="15">
        <x:v>44771.47877003059</x:v>
      </x:c>
      <x:c r="F3438" t="s">
        <x:v>99</x:v>
      </x:c>
      <x:c r="G3438" s="6">
        <x:v>92.55170525463596</x:v>
      </x:c>
      <x:c r="H3438" t="s">
        <x:v>97</x:v>
      </x:c>
      <x:c r="I3438" s="6">
        <x:v>27.58102141216341</x:v>
      </x:c>
      <x:c r="J3438" t="s">
        <x:v>95</x:v>
      </x:c>
      <x:c r="K3438" s="6">
        <x:v>1020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21.314999999999998</x:v>
      </x:c>
      <x:c r="S3438" s="8">
        <x:v>69929.29374179553</x:v>
      </x:c>
      <x:c r="T3438" s="12">
        <x:v>339960.87658774975</x:v>
      </x:c>
      <x:c r="U3438" s="12">
        <x:v>22.75</x:v>
      </x:c>
      <x:c r="V3438" s="12">
        <x:v>95</x:v>
      </x:c>
      <x:c r="W3438" s="12">
        <x:f>NA()</x:f>
      </x:c>
    </x:row>
    <x:row r="3439">
      <x:c r="A3439">
        <x:v>397939</x:v>
      </x:c>
      <x:c r="B3439" s="1">
        <x:v>44784.44536500238</x:v>
      </x:c>
      <x:c r="C3439" s="6">
        <x:v>57.29184973</x:v>
      </x:c>
      <x:c r="D3439" s="14" t="s">
        <x:v>94</x:v>
      </x:c>
      <x:c r="E3439" s="15">
        <x:v>44771.47877003059</x:v>
      </x:c>
      <x:c r="F3439" t="s">
        <x:v>99</x:v>
      </x:c>
      <x:c r="G3439" s="6">
        <x:v>92.53016227656526</x:v>
      </x:c>
      <x:c r="H3439" t="s">
        <x:v>97</x:v>
      </x:c>
      <x:c r="I3439" s="6">
        <x:v>27.577774439909263</x:v>
      </x:c>
      <x:c r="J3439" t="s">
        <x:v>95</x:v>
      </x:c>
      <x:c r="K3439" s="6">
        <x:v>1020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21.317999999999998</x:v>
      </x:c>
      <x:c r="S3439" s="8">
        <x:v>69928.10552982375</x:v>
      </x:c>
      <x:c r="T3439" s="12">
        <x:v>339938.11846344685</x:v>
      </x:c>
      <x:c r="U3439" s="12">
        <x:v>22.75</x:v>
      </x:c>
      <x:c r="V3439" s="12">
        <x:v>95</x:v>
      </x:c>
      <x:c r="W3439" s="12">
        <x:f>NA()</x:f>
      </x:c>
    </x:row>
    <x:row r="3440">
      <x:c r="A3440">
        <x:v>397944</x:v>
      </x:c>
      <x:c r="B3440" s="1">
        <x:v>44784.445376542506</x:v>
      </x:c>
      <x:c r="C3440" s="6">
        <x:v>57.308467525</x:v>
      </x:c>
      <x:c r="D3440" s="14" t="s">
        <x:v>94</x:v>
      </x:c>
      <x:c r="E3440" s="15">
        <x:v>44771.47877003059</x:v>
      </x:c>
      <x:c r="F3440" t="s">
        <x:v>99</x:v>
      </x:c>
      <x:c r="G3440" s="6">
        <x:v>92.51532168358199</x:v>
      </x:c>
      <x:c r="H3440" t="s">
        <x:v>97</x:v>
      </x:c>
      <x:c r="I3440" s="6">
        <x:v>27.576150954960212</x:v>
      </x:c>
      <x:c r="J3440" t="s">
        <x:v>95</x:v>
      </x:c>
      <x:c r="K3440" s="6">
        <x:v>1020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21.32</x:v>
      </x:c>
      <x:c r="S3440" s="8">
        <x:v>69931.08198364673</x:v>
      </x:c>
      <x:c r="T3440" s="12">
        <x:v>339935.68069099355</x:v>
      </x:c>
      <x:c r="U3440" s="12">
        <x:v>22.75</x:v>
      </x:c>
      <x:c r="V3440" s="12">
        <x:v>95</x:v>
      </x:c>
      <x:c r="W3440" s="12">
        <x:f>NA()</x:f>
      </x:c>
    </x:row>
    <x:row r="3441">
      <x:c r="A3441">
        <x:v>397949</x:v>
      </x:c>
      <x:c r="B3441" s="1">
        <x:v>44784.44538809205</x:v>
      </x:c>
      <x:c r="C3441" s="6">
        <x:v>57.32509885166667</x:v>
      </x:c>
      <x:c r="D3441" s="14" t="s">
        <x:v>94</x:v>
      </x:c>
      <x:c r="E3441" s="15">
        <x:v>44771.47877003059</x:v>
      </x:c>
      <x:c r="F3441" t="s">
        <x:v>99</x:v>
      </x:c>
      <x:c r="G3441" s="6">
        <x:v>92.52879984435685</x:v>
      </x:c>
      <x:c r="H3441" t="s">
        <x:v>97</x:v>
      </x:c>
      <x:c r="I3441" s="6">
        <x:v>27.5701681190576</x:v>
      </x:c>
      <x:c r="J3441" t="s">
        <x:v>95</x:v>
      </x:c>
      <x:c r="K3441" s="6">
        <x:v>1020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21.318999999999996</x:v>
      </x:c>
      <x:c r="S3441" s="8">
        <x:v>69927.89288261594</x:v>
      </x:c>
      <x:c r="T3441" s="12">
        <x:v>339941.91760438366</x:v>
      </x:c>
      <x:c r="U3441" s="12">
        <x:v>22.75</x:v>
      </x:c>
      <x:c r="V3441" s="12">
        <x:v>95</x:v>
      </x:c>
      <x:c r="W3441" s="12">
        <x:f>NA()</x:f>
      </x:c>
    </x:row>
    <x:row r="3442">
      <x:c r="A3442">
        <x:v>397954</x:v>
      </x:c>
      <x:c r="B3442" s="1">
        <x:v>44784.445399641954</x:v>
      </x:c>
      <x:c r="C3442" s="6">
        <x:v>57.34173072666667</x:v>
      </x:c>
      <x:c r="D3442" s="14" t="s">
        <x:v>94</x:v>
      </x:c>
      <x:c r="E3442" s="15">
        <x:v>44771.47877003059</x:v>
      </x:c>
      <x:c r="F3442" t="s">
        <x:v>99</x:v>
      </x:c>
      <x:c r="G3442" s="6">
        <x:v>92.53675718432613</x:v>
      </x:c>
      <x:c r="H3442" t="s">
        <x:v>97</x:v>
      </x:c>
      <x:c r="I3442" s="6">
        <x:v>27.570378570390858</x:v>
      </x:c>
      <x:c r="J3442" t="s">
        <x:v>95</x:v>
      </x:c>
      <x:c r="K3442" s="6">
        <x:v>1020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21.317999999999998</x:v>
      </x:c>
      <x:c r="S3442" s="8">
        <x:v>69927.07665956243</x:v>
      </x:c>
      <x:c r="T3442" s="12">
        <x:v>339934.2597345993</x:v>
      </x:c>
      <x:c r="U3442" s="12">
        <x:v>22.75</x:v>
      </x:c>
      <x:c r="V3442" s="12">
        <x:v>95</x:v>
      </x:c>
      <x:c r="W3442" s="12">
        <x:f>NA()</x:f>
      </x:c>
    </x:row>
    <x:row r="3443">
      <x:c r="A3443">
        <x:v>397959</x:v>
      </x:c>
      <x:c r="B3443" s="1">
        <x:v>44784.44541121928</x:v>
      </x:c>
      <x:c r="C3443" s="6">
        <x:v>57.358402078333334</x:v>
      </x:c>
      <x:c r="D3443" s="14" t="s">
        <x:v>94</x:v>
      </x:c>
      <x:c r="E3443" s="15">
        <x:v>44771.47877003059</x:v>
      </x:c>
      <x:c r="F3443" t="s">
        <x:v>99</x:v>
      </x:c>
      <x:c r="G3443" s="6">
        <x:v>92.50273548239572</x:v>
      </x:c>
      <x:c r="H3443" t="s">
        <x:v>97</x:v>
      </x:c>
      <x:c r="I3443" s="6">
        <x:v>27.57200205254776</x:v>
      </x:c>
      <x:c r="J3443" t="s">
        <x:v>95</x:v>
      </x:c>
      <x:c r="K3443" s="6">
        <x:v>1020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21.321999999999996</x:v>
      </x:c>
      <x:c r="S3443" s="8">
        <x:v>69933.24670945754</x:v>
      </x:c>
      <x:c r="T3443" s="12">
        <x:v>339933.543987387</x:v>
      </x:c>
      <x:c r="U3443" s="12">
        <x:v>22.75</x:v>
      </x:c>
      <x:c r="V3443" s="12">
        <x:v>95</x:v>
      </x:c>
      <x:c r="W3443" s="12">
        <x:f>NA()</x:f>
      </x:c>
    </x:row>
    <x:row r="3444">
      <x:c r="A3444">
        <x:v>397964</x:v>
      </x:c>
      <x:c r="B3444" s="1">
        <x:v>44784.44542277413</x:v>
      </x:c>
      <x:c r="C3444" s="6">
        <x:v>57.37504105</x:v>
      </x:c>
      <x:c r="D3444" s="14" t="s">
        <x:v>94</x:v>
      </x:c>
      <x:c r="E3444" s="15">
        <x:v>44771.47877003059</x:v>
      </x:c>
      <x:c r="F3444" t="s">
        <x:v>99</x:v>
      </x:c>
      <x:c r="G3444" s="6">
        <x:v>92.52796880439223</x:v>
      </x:c>
      <x:c r="H3444" t="s">
        <x:v>97</x:v>
      </x:c>
      <x:c r="I3444" s="6">
        <x:v>27.571100117918377</x:v>
      </x:c>
      <x:c r="J3444" t="s">
        <x:v>95</x:v>
      </x:c>
      <x:c r="K3444" s="6">
        <x:v>1020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21.318999999999996</x:v>
      </x:c>
      <x:c r="S3444" s="8">
        <x:v>69930.69631178831</x:v>
      </x:c>
      <x:c r="T3444" s="12">
        <x:v>339937.6246301682</x:v>
      </x:c>
      <x:c r="U3444" s="12">
        <x:v>22.75</x:v>
      </x:c>
      <x:c r="V3444" s="12">
        <x:v>95</x:v>
      </x:c>
      <x:c r="W3444" s="12">
        <x:f>NA()</x:f>
      </x:c>
    </x:row>
    <x:row r="3445">
      <x:c r="A3445">
        <x:v>397969</x:v>
      </x:c>
      <x:c r="B3445" s="1">
        <x:v>44784.44543436501</x:v>
      </x:c>
      <x:c r="C3445" s="6">
        <x:v>57.391731926666665</x:v>
      </x:c>
      <x:c r="D3445" s="14" t="s">
        <x:v>94</x:v>
      </x:c>
      <x:c r="E3445" s="15">
        <x:v>44771.47877003059</x:v>
      </x:c>
      <x:c r="F3445" t="s">
        <x:v>99</x:v>
      </x:c>
      <x:c r="G3445" s="6">
        <x:v>92.53287479971323</x:v>
      </x:c>
      <x:c r="H3445" t="s">
        <x:v>97</x:v>
      </x:c>
      <x:c r="I3445" s="6">
        <x:v>27.565598321933976</x:v>
      </x:c>
      <x:c r="J3445" t="s">
        <x:v>95</x:v>
      </x:c>
      <x:c r="K3445" s="6">
        <x:v>1020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21.318999999999996</x:v>
      </x:c>
      <x:c r="S3445" s="8">
        <x:v>69931.46101694422</x:v>
      </x:c>
      <x:c r="T3445" s="12">
        <x:v>339945.84440392465</x:v>
      </x:c>
      <x:c r="U3445" s="12">
        <x:v>22.75</x:v>
      </x:c>
      <x:c r="V3445" s="12">
        <x:v>95</x:v>
      </x:c>
      <x:c r="W3445" s="12">
        <x:f>NA()</x:f>
      </x:c>
    </x:row>
    <x:row r="3446">
      <x:c r="A3446">
        <x:v>397974</x:v>
      </x:c>
      <x:c r="B3446" s="1">
        <x:v>44784.44544593052</x:v>
      </x:c>
      <x:c r="C3446" s="6">
        <x:v>57.408386255</x:v>
      </x:c>
      <x:c r="D3446" s="14" t="s">
        <x:v>94</x:v>
      </x:c>
      <x:c r="E3446" s="15">
        <x:v>44771.47877003059</x:v>
      </x:c>
      <x:c r="F3446" t="s">
        <x:v>99</x:v>
      </x:c>
      <x:c r="G3446" s="6">
        <x:v>92.53892884855898</x:v>
      </x:c>
      <x:c r="H3446" t="s">
        <x:v>97</x:v>
      </x:c>
      <x:c r="I3446" s="6">
        <x:v>27.567943348627978</x:v>
      </x:c>
      <x:c r="J3446" t="s">
        <x:v>95</x:v>
      </x:c>
      <x:c r="K3446" s="6">
        <x:v>1020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21.317999999999998</x:v>
      </x:c>
      <x:c r="S3446" s="8">
        <x:v>69928.53045392259</x:v>
      </x:c>
      <x:c r="T3446" s="12">
        <x:v>339931.66665127967</x:v>
      </x:c>
      <x:c r="U3446" s="12">
        <x:v>22.75</x:v>
      </x:c>
      <x:c r="V3446" s="12">
        <x:v>95</x:v>
      </x:c>
      <x:c r="W3446" s="12">
        <x:f>NA()</x:f>
      </x:c>
    </x:row>
    <x:row r="3447">
      <x:c r="A3447">
        <x:v>397977</x:v>
      </x:c>
      <x:c r="B3447" s="1">
        <x:v>44784.44545746647</x:v>
      </x:c>
      <x:c r="C3447" s="6">
        <x:v>57.424998025</x:v>
      </x:c>
      <x:c r="D3447" s="14" t="s">
        <x:v>94</x:v>
      </x:c>
      <x:c r="E3447" s="15">
        <x:v>44771.47877003059</x:v>
      </x:c>
      <x:c r="F3447" t="s">
        <x:v>99</x:v>
      </x:c>
      <x:c r="G3447" s="6">
        <x:v>92.51679117682377</x:v>
      </x:c>
      <x:c r="H3447" t="s">
        <x:v>97</x:v>
      </x:c>
      <x:c r="I3447" s="6">
        <x:v>27.583637030985756</x:v>
      </x:c>
      <x:c r="J3447" t="s">
        <x:v>95</x:v>
      </x:c>
      <x:c r="K3447" s="6">
        <x:v>1020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21.318999999999996</x:v>
      </x:c>
      <x:c r="S3447" s="8">
        <x:v>69930.18612740781</x:v>
      </x:c>
      <x:c r="T3447" s="12">
        <x:v>339917.7719874188</x:v>
      </x:c>
      <x:c r="U3447" s="12">
        <x:v>22.75</x:v>
      </x:c>
      <x:c r="V3447" s="12">
        <x:v>95</x:v>
      </x:c>
      <x:c r="W3447" s="12">
        <x:f>NA()</x:f>
      </x:c>
    </x:row>
    <x:row r="3448">
      <x:c r="A3448">
        <x:v>397984</x:v>
      </x:c>
      <x:c r="B3448" s="1">
        <x:v>44784.44546899081</x:v>
      </x:c>
      <x:c r="C3448" s="6">
        <x:v>57.44159307</x:v>
      </x:c>
      <x:c r="D3448" s="14" t="s">
        <x:v>94</x:v>
      </x:c>
      <x:c r="E3448" s="15">
        <x:v>44771.47877003059</x:v>
      </x:c>
      <x:c r="F3448" t="s">
        <x:v>99</x:v>
      </x:c>
      <x:c r="G3448" s="6">
        <x:v>92.52796880439223</x:v>
      </x:c>
      <x:c r="H3448" t="s">
        <x:v>97</x:v>
      </x:c>
      <x:c r="I3448" s="6">
        <x:v>27.571100117918377</x:v>
      </x:c>
      <x:c r="J3448" t="s">
        <x:v>95</x:v>
      </x:c>
      <x:c r="K3448" s="6">
        <x:v>1020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21.318999999999996</x:v>
      </x:c>
      <x:c r="S3448" s="8">
        <x:v>69931.02433238857</x:v>
      </x:c>
      <x:c r="T3448" s="12">
        <x:v>339931.78716042405</x:v>
      </x:c>
      <x:c r="U3448" s="12">
        <x:v>22.75</x:v>
      </x:c>
      <x:c r="V3448" s="12">
        <x:v>95</x:v>
      </x:c>
      <x:c r="W3448" s="12">
        <x:f>NA()</x:f>
      </x:c>
    </x:row>
    <x:row r="3449">
      <x:c r="A3449">
        <x:v>397987</x:v>
      </x:c>
      <x:c r="B3449" s="1">
        <x:v>44784.44548049837</x:v>
      </x:c>
      <x:c r="C3449" s="6">
        <x:v>57.45816396666667</x:v>
      </x:c>
      <x:c r="D3449" s="14" t="s">
        <x:v>94</x:v>
      </x:c>
      <x:c r="E3449" s="15">
        <x:v>44771.47877003059</x:v>
      </x:c>
      <x:c r="F3449" t="s">
        <x:v>99</x:v>
      </x:c>
      <x:c r="G3449" s="6">
        <x:v>92.51599712093744</x:v>
      </x:c>
      <x:c r="H3449" t="s">
        <x:v>97</x:v>
      </x:c>
      <x:c r="I3449" s="6">
        <x:v>27.566259739553516</x:v>
      </x:c>
      <x:c r="J3449" t="s">
        <x:v>95</x:v>
      </x:c>
      <x:c r="K3449" s="6">
        <x:v>1020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21.320999999999998</x:v>
      </x:c>
      <x:c r="S3449" s="8">
        <x:v>69930.984126145</x:v>
      </x:c>
      <x:c r="T3449" s="12">
        <x:v>339916.7850022277</x:v>
      </x:c>
      <x:c r="U3449" s="12">
        <x:v>22.75</x:v>
      </x:c>
      <x:c r="V3449" s="12">
        <x:v>95</x:v>
      </x:c>
      <x:c r="W3449" s="12">
        <x:f>NA()</x:f>
      </x:c>
    </x:row>
    <x:row r="3450">
      <x:c r="A3450">
        <x:v>397992</x:v>
      </x:c>
      <x:c r="B3450" s="1">
        <x:v>44784.44549201763</x:v>
      </x:c>
      <x:c r="C3450" s="6">
        <x:v>57.47475169166667</x:v>
      </x:c>
      <x:c r="D3450" s="14" t="s">
        <x:v>94</x:v>
      </x:c>
      <x:c r="E3450" s="15">
        <x:v>44771.47877003059</x:v>
      </x:c>
      <x:c r="F3450" t="s">
        <x:v>99</x:v>
      </x:c>
      <x:c r="G3450" s="6">
        <x:v>92.5042691872339</x:v>
      </x:c>
      <x:c r="H3450" t="s">
        <x:v>97</x:v>
      </x:c>
      <x:c r="I3450" s="6">
        <x:v>27.56114878860808</x:v>
      </x:c>
      <x:c r="J3450" t="s">
        <x:v>95</x:v>
      </x:c>
      <x:c r="K3450" s="6">
        <x:v>1020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21.323</x:v>
      </x:c>
      <x:c r="S3450" s="8">
        <x:v>69934.56792075097</x:v>
      </x:c>
      <x:c r="T3450" s="12">
        <x:v>339926.53571303544</x:v>
      </x:c>
      <x:c r="U3450" s="12">
        <x:v>22.75</x:v>
      </x:c>
      <x:c r="V3450" s="12">
        <x:v>95</x:v>
      </x:c>
      <x:c r="W3450" s="12">
        <x:f>NA()</x:f>
      </x:c>
    </x:row>
    <x:row r="3451">
      <x:c r="A3451">
        <x:v>397997</x:v>
      </x:c>
      <x:c r="B3451" s="1">
        <x:v>44784.44550360006</x:v>
      </x:c>
      <x:c r="C3451" s="6">
        <x:v>57.49143039166667</x:v>
      </x:c>
      <x:c r="D3451" s="14" t="s">
        <x:v>94</x:v>
      </x:c>
      <x:c r="E3451" s="15">
        <x:v>44771.47877003059</x:v>
      </x:c>
      <x:c r="F3451" t="s">
        <x:v>99</x:v>
      </x:c>
      <x:c r="G3451" s="6">
        <x:v>92.49950501907057</x:v>
      </x:c>
      <x:c r="H3451" t="s">
        <x:v>97</x:v>
      </x:c>
      <x:c r="I3451" s="6">
        <x:v>27.557360677046745</x:v>
      </x:c>
      <x:c r="J3451" t="s">
        <x:v>95</x:v>
      </x:c>
      <x:c r="K3451" s="6">
        <x:v>1020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21.323999999999998</x:v>
      </x:c>
      <x:c r="S3451" s="8">
        <x:v>69931.9241033739</x:v>
      </x:c>
      <x:c r="T3451" s="12">
        <x:v>339933.50725504156</x:v>
      </x:c>
      <x:c r="U3451" s="12">
        <x:v>22.75</x:v>
      </x:c>
      <x:c r="V3451" s="12">
        <x:v>95</x:v>
      </x:c>
      <x:c r="W3451" s="12">
        <x:f>NA()</x:f>
      </x:c>
    </x:row>
    <x:row r="3452">
      <x:c r="A3452">
        <x:v>398002</x:v>
      </x:c>
      <x:c r="B3452" s="1">
        <x:v>44784.44551511294</x:v>
      </x:c>
      <x:c r="C3452" s="6">
        <x:v>57.508008935</x:v>
      </x:c>
      <x:c r="D3452" s="14" t="s">
        <x:v>94</x:v>
      </x:c>
      <x:c r="E3452" s="15">
        <x:v>44771.47877003059</x:v>
      </x:c>
      <x:c r="F3452" t="s">
        <x:v>99</x:v>
      </x:c>
      <x:c r="G3452" s="6">
        <x:v>92.50150858743207</x:v>
      </x:c>
      <x:c r="H3452" t="s">
        <x:v>97</x:v>
      </x:c>
      <x:c r="I3452" s="6">
        <x:v>27.56424542266359</x:v>
      </x:c>
      <x:c r="J3452" t="s">
        <x:v>95</x:v>
      </x:c>
      <x:c r="K3452" s="6">
        <x:v>1020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21.323</x:v>
      </x:c>
      <x:c r="S3452" s="8">
        <x:v>69927.36957229213</x:v>
      </x:c>
      <x:c r="T3452" s="12">
        <x:v>339925.23747348436</x:v>
      </x:c>
      <x:c r="U3452" s="12">
        <x:v>22.75</x:v>
      </x:c>
      <x:c r="V3452" s="12">
        <x:v>95</x:v>
      </x:c>
      <x:c r="W3452" s="12">
        <x:f>NA()</x:f>
      </x:c>
    </x:row>
    <x:row r="3453">
      <x:c r="A3453">
        <x:v>398011</x:v>
      </x:c>
      <x:c r="B3453" s="1">
        <x:v>44784.44552733457</x:v>
      </x:c>
      <x:c r="C3453" s="6">
        <x:v>57.525608078333335</x:v>
      </x:c>
      <x:c r="D3453" s="14" t="s">
        <x:v>94</x:v>
      </x:c>
      <x:c r="E3453" s="15">
        <x:v>44771.47877003059</x:v>
      </x:c>
      <x:c r="F3453" t="s">
        <x:v>99</x:v>
      </x:c>
      <x:c r="G3453" s="6">
        <x:v>92.532296944779</x:v>
      </x:c>
      <x:c r="H3453" t="s">
        <x:v>97</x:v>
      </x:c>
      <x:c r="I3453" s="6">
        <x:v>27.547980609678234</x:v>
      </x:c>
      <x:c r="J3453" t="s">
        <x:v>95</x:v>
      </x:c>
      <x:c r="K3453" s="6">
        <x:v>1020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21.320999999999998</x:v>
      </x:c>
      <x:c r="S3453" s="8">
        <x:v>69934.0361719129</x:v>
      </x:c>
      <x:c r="T3453" s="12">
        <x:v>339939.71371524554</x:v>
      </x:c>
      <x:c r="U3453" s="12">
        <x:v>22.75</x:v>
      </x:c>
      <x:c r="V3453" s="12">
        <x:v>95</x:v>
      </x:c>
      <x:c r="W3453" s="12">
        <x:f>NA()</x:f>
      </x:c>
    </x:row>
    <x:row r="3454">
      <x:c r="A3454">
        <x:v>398016</x:v>
      </x:c>
      <x:c r="B3454" s="1">
        <x:v>44784.445538865104</x:v>
      </x:c>
      <x:c r="C3454" s="6">
        <x:v>57.542212055</x:v>
      </x:c>
      <x:c r="D3454" s="14" t="s">
        <x:v>94</x:v>
      </x:c>
      <x:c r="E3454" s="15">
        <x:v>44771.47877003059</x:v>
      </x:c>
      <x:c r="F3454" t="s">
        <x:v>99</x:v>
      </x:c>
      <x:c r="G3454" s="6">
        <x:v>92.49167338365305</x:v>
      </x:c>
      <x:c r="H3454" t="s">
        <x:v>97</x:v>
      </x:c>
      <x:c r="I3454" s="6">
        <x:v>27.575279083737314</x:v>
      </x:c>
      <x:c r="J3454" t="s">
        <x:v>95</x:v>
      </x:c>
      <x:c r="K3454" s="6">
        <x:v>1020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21.323</x:v>
      </x:c>
      <x:c r="S3454" s="8">
        <x:v>69931.10354832564</x:v>
      </x:c>
      <x:c r="T3454" s="12">
        <x:v>339930.8783179815</x:v>
      </x:c>
      <x:c r="U3454" s="12">
        <x:v>22.75</x:v>
      </x:c>
      <x:c r="V3454" s="12">
        <x:v>95</x:v>
      </x:c>
      <x:c r="W3454" s="12">
        <x:f>NA()</x:f>
      </x:c>
    </x:row>
    <x:row r="3455">
      <x:c r="A3455">
        <x:v>398021</x:v>
      </x:c>
      <x:c r="B3455" s="1">
        <x:v>44784.44555038477</x:v>
      </x:c>
      <x:c r="C3455" s="6">
        <x:v>57.55880037</x:v>
      </x:c>
      <x:c r="D3455" s="14" t="s">
        <x:v>94</x:v>
      </x:c>
      <x:c r="E3455" s="15">
        <x:v>44771.47877003059</x:v>
      </x:c>
      <x:c r="F3455" t="s">
        <x:v>99</x:v>
      </x:c>
      <x:c r="G3455" s="6">
        <x:v>92.46059909007704</x:v>
      </x:c>
      <x:c r="H3455" t="s">
        <x:v>97</x:v>
      </x:c>
      <x:c r="I3455" s="6">
        <x:v>27.56448593804953</x:v>
      </x:c>
      <x:c r="J3455" t="s">
        <x:v>95</x:v>
      </x:c>
      <x:c r="K3455" s="6">
        <x:v>1020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21.327999999999996</x:v>
      </x:c>
      <x:c r="S3455" s="8">
        <x:v>69933.8827613724</x:v>
      </x:c>
      <x:c r="T3455" s="12">
        <x:v>339923.6615820759</x:v>
      </x:c>
      <x:c r="U3455" s="12">
        <x:v>22.75</x:v>
      </x:c>
      <x:c r="V3455" s="12">
        <x:v>95</x:v>
      </x:c>
      <x:c r="W3455" s="12">
        <x:f>NA()</x:f>
      </x:c>
    </x:row>
    <x:row r="3456">
      <x:c r="A3456">
        <x:v>398024</x:v>
      </x:c>
      <x:c r="B3456" s="1">
        <x:v>44784.445561897075</x:v>
      </x:c>
      <x:c r="C3456" s="6">
        <x:v>57.5753781</x:v>
      </x:c>
      <x:c r="D3456" s="14" t="s">
        <x:v>94</x:v>
      </x:c>
      <x:c r="E3456" s="15">
        <x:v>44771.47877003059</x:v>
      </x:c>
      <x:c r="F3456" t="s">
        <x:v>99</x:v>
      </x:c>
      <x:c r="G3456" s="6">
        <x:v>92.47349839398954</x:v>
      </x:c>
      <x:c r="H3456" t="s">
        <x:v>97</x:v>
      </x:c>
      <x:c r="I3456" s="6">
        <x:v>27.568274057652616</x:v>
      </x:c>
      <x:c r="J3456" t="s">
        <x:v>95</x:v>
      </x:c>
      <x:c r="K3456" s="6">
        <x:v>1020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21.326</x:v>
      </x:c>
      <x:c r="S3456" s="8">
        <x:v>69937.2694879026</x:v>
      </x:c>
      <x:c r="T3456" s="12">
        <x:v>339935.19179551606</x:v>
      </x:c>
      <x:c r="U3456" s="12">
        <x:v>22.75</x:v>
      </x:c>
      <x:c r="V3456" s="12">
        <x:v>95</x:v>
      </x:c>
      <x:c r="W3456" s="12">
        <x:f>NA()</x:f>
      </x:c>
    </x:row>
    <x:row r="3457">
      <x:c r="A3457">
        <x:v>398029</x:v>
      </x:c>
      <x:c r="B3457" s="1">
        <x:v>44784.44557343711</x:v>
      </x:c>
      <x:c r="C3457" s="6">
        <x:v>57.59199574833333</x:v>
      </x:c>
      <x:c r="D3457" s="14" t="s">
        <x:v>94</x:v>
      </x:c>
      <x:c r="E3457" s="15">
        <x:v>44771.47877003059</x:v>
      </x:c>
      <x:c r="F3457" t="s">
        <x:v>99</x:v>
      </x:c>
      <x:c r="G3457" s="6">
        <x:v>92.54160526455018</x:v>
      </x:c>
      <x:c r="H3457" t="s">
        <x:v>97</x:v>
      </x:c>
      <x:c r="I3457" s="6">
        <x:v>27.574076503112792</x:v>
      </x:c>
      <x:c r="J3457" t="s">
        <x:v>95</x:v>
      </x:c>
      <x:c r="K3457" s="6">
        <x:v>1020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21.317</x:v>
      </x:c>
      <x:c r="S3457" s="8">
        <x:v>69940.65388797394</x:v>
      </x:c>
      <x:c r="T3457" s="12">
        <x:v>339927.9707286168</x:v>
      </x:c>
      <x:c r="U3457" s="12">
        <x:v>22.75</x:v>
      </x:c>
      <x:c r="V3457" s="12">
        <x:v>95</x:v>
      </x:c>
      <x:c r="W3457" s="12">
        <x:f>NA()</x:f>
      </x:c>
    </x:row>
    <x:row r="3458">
      <x:c r="A3458">
        <x:v>398034</x:v>
      </x:c>
      <x:c r="B3458" s="1">
        <x:v>44784.4455849942</x:v>
      </x:c>
      <x:c r="C3458" s="6">
        <x:v>57.60863796833333</x:v>
      </x:c>
      <x:c r="D3458" s="14" t="s">
        <x:v>94</x:v>
      </x:c>
      <x:c r="E3458" s="15">
        <x:v>44771.47877003059</x:v>
      </x:c>
      <x:c r="F3458" t="s">
        <x:v>99</x:v>
      </x:c>
      <x:c r="G3458" s="6">
        <x:v>92.46915815097633</x:v>
      </x:c>
      <x:c r="H3458" t="s">
        <x:v>97</x:v>
      </x:c>
      <x:c r="I3458" s="6">
        <x:v>27.573144503425283</x:v>
      </x:c>
      <x:c r="J3458" t="s">
        <x:v>95</x:v>
      </x:c>
      <x:c r="K3458" s="6">
        <x:v>1020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21.326</x:v>
      </x:c>
      <x:c r="S3458" s="8">
        <x:v>69932.64091492032</x:v>
      </x:c>
      <x:c r="T3458" s="12">
        <x:v>339931.7679537487</x:v>
      </x:c>
      <x:c r="U3458" s="12">
        <x:v>22.75</x:v>
      </x:c>
      <x:c r="V3458" s="12">
        <x:v>95</x:v>
      </x:c>
      <x:c r="W3458" s="12">
        <x:f>NA()</x:f>
      </x:c>
    </x:row>
    <x:row r="3459">
      <x:c r="A3459">
        <x:v>398039</x:v>
      </x:c>
      <x:c r="B3459" s="1">
        <x:v>44784.44559656155</x:v>
      </x:c>
      <x:c r="C3459" s="6">
        <x:v>57.625294933333336</x:v>
      </x:c>
      <x:c r="D3459" s="14" t="s">
        <x:v>94</x:v>
      </x:c>
      <x:c r="E3459" s="15">
        <x:v>44771.47877003059</x:v>
      </x:c>
      <x:c r="F3459" t="s">
        <x:v>99</x:v>
      </x:c>
      <x:c r="G3459" s="6">
        <x:v>92.470953148877</x:v>
      </x:c>
      <x:c r="H3459" t="s">
        <x:v>97</x:v>
      </x:c>
      <x:c r="I3459" s="6">
        <x:v>27.571130182402612</x:v>
      </x:c>
      <x:c r="J3459" t="s">
        <x:v>95</x:v>
      </x:c>
      <x:c r="K3459" s="6">
        <x:v>1020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21.326</x:v>
      </x:c>
      <x:c r="S3459" s="8">
        <x:v>69930.32237576465</x:v>
      </x:c>
      <x:c r="T3459" s="12">
        <x:v>339933.66960460023</x:v>
      </x:c>
      <x:c r="U3459" s="12">
        <x:v>22.75</x:v>
      </x:c>
      <x:c r="V3459" s="12">
        <x:v>95</x:v>
      </x:c>
      <x:c r="W3459" s="12">
        <x:f>NA()</x:f>
      </x:c>
    </x:row>
    <x:row r="3460">
      <x:c r="A3460">
        <x:v>398044</x:v>
      </x:c>
      <x:c r="B3460" s="1">
        <x:v>44784.44560808038</x:v>
      </x:c>
      <x:c r="C3460" s="6">
        <x:v>57.64188205166667</x:v>
      </x:c>
      <x:c r="D3460" s="14" t="s">
        <x:v>94</x:v>
      </x:c>
      <x:c r="E3460" s="15">
        <x:v>44771.47877003059</x:v>
      </x:c>
      <x:c r="F3460" t="s">
        <x:v>99</x:v>
      </x:c>
      <x:c r="G3460" s="6">
        <x:v>92.54278979320839</x:v>
      </x:c>
      <x:c r="H3460" t="s">
        <x:v>97</x:v>
      </x:c>
      <x:c r="I3460" s="6">
        <x:v>27.563614069857067</x:v>
      </x:c>
      <x:c r="J3460" t="s">
        <x:v>95</x:v>
      </x:c>
      <x:c r="K3460" s="6">
        <x:v>1020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21.317999999999998</x:v>
      </x:c>
      <x:c r="S3460" s="8">
        <x:v>69937.44498564172</x:v>
      </x:c>
      <x:c r="T3460" s="12">
        <x:v>339930.8556565139</x:v>
      </x:c>
      <x:c r="U3460" s="12">
        <x:v>22.75</x:v>
      </x:c>
      <x:c r="V3460" s="12">
        <x:v>95</x:v>
      </x:c>
      <x:c r="W3460" s="12">
        <x:f>NA()</x:f>
      </x:c>
    </x:row>
    <x:row r="3461">
      <x:c r="A3461">
        <x:v>398049</x:v>
      </x:c>
      <x:c r="B3461" s="1">
        <x:v>44784.44561959034</x:v>
      </x:c>
      <x:c r="C3461" s="6">
        <x:v>57.658456396666665</x:v>
      </x:c>
      <x:c r="D3461" s="14" t="s">
        <x:v>94</x:v>
      </x:c>
      <x:c r="E3461" s="15">
        <x:v>44771.47877003059</x:v>
      </x:c>
      <x:c r="F3461" t="s">
        <x:v>99</x:v>
      </x:c>
      <x:c r="G3461" s="6">
        <x:v>92.5184364303776</x:v>
      </x:c>
      <x:c r="H3461" t="s">
        <x:v>97</x:v>
      </x:c>
      <x:c r="I3461" s="6">
        <x:v>27.563523876608542</x:v>
      </x:c>
      <x:c r="J3461" t="s">
        <x:v>95</x:v>
      </x:c>
      <x:c r="K3461" s="6">
        <x:v>1020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21.320999999999998</x:v>
      </x:c>
      <x:c r="S3461" s="8">
        <x:v>69928.7423021967</x:v>
      </x:c>
      <x:c r="T3461" s="12">
        <x:v>339925.5241957821</x:v>
      </x:c>
      <x:c r="U3461" s="12">
        <x:v>22.75</x:v>
      </x:c>
      <x:c r="V3461" s="12">
        <x:v>95</x:v>
      </x:c>
      <x:c r="W3461" s="12">
        <x:f>NA()</x:f>
      </x:c>
    </x:row>
    <x:row r="3462">
      <x:c r="A3462">
        <x:v>398054</x:v>
      </x:c>
      <x:c r="B3462" s="1">
        <x:v>44784.44563115096</x:v>
      </x:c>
      <x:c r="C3462" s="6">
        <x:v>57.67510368333333</x:v>
      </x:c>
      <x:c r="D3462" s="14" t="s">
        <x:v>94</x:v>
      </x:c>
      <x:c r="E3462" s="15">
        <x:v>44771.47877003059</x:v>
      </x:c>
      <x:c r="F3462" t="s">
        <x:v>99</x:v>
      </x:c>
      <x:c r="G3462" s="6">
        <x:v>92.50822980589281</x:v>
      </x:c>
      <x:c r="H3462" t="s">
        <x:v>97</x:v>
      </x:c>
      <x:c r="I3462" s="6">
        <x:v>27.565838837416777</x:v>
      </x:c>
      <x:c r="J3462" t="s">
        <x:v>95</x:v>
      </x:c>
      <x:c r="K3462" s="6">
        <x:v>1020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21.321999999999996</x:v>
      </x:c>
      <x:c r="S3462" s="8">
        <x:v>69932.82133028614</x:v>
      </x:c>
      <x:c r="T3462" s="12">
        <x:v>339918.94754617143</x:v>
      </x:c>
      <x:c r="U3462" s="12">
        <x:v>22.75</x:v>
      </x:c>
      <x:c r="V3462" s="12">
        <x:v>95</x:v>
      </x:c>
      <x:c r="W3462" s="12">
        <x:f>NA()</x:f>
      </x:c>
    </x:row>
    <x:row r="3463">
      <x:c r="A3463">
        <x:v>398059</x:v>
      </x:c>
      <x:c r="B3463" s="1">
        <x:v>44784.445642651306</x:v>
      </x:c>
      <x:c r="C3463" s="6">
        <x:v>57.69166419333333</x:v>
      </x:c>
      <x:c r="D3463" s="14" t="s">
        <x:v>94</x:v>
      </x:c>
      <x:c r="E3463" s="15">
        <x:v>44771.47877003059</x:v>
      </x:c>
      <x:c r="F3463" t="s">
        <x:v>99</x:v>
      </x:c>
      <x:c r="G3463" s="6">
        <x:v>92.52737904158624</x:v>
      </x:c>
      <x:c r="H3463" t="s">
        <x:v>97</x:v>
      </x:c>
      <x:c r="I3463" s="6">
        <x:v>27.571761536622944</x:v>
      </x:c>
      <x:c r="J3463" t="s">
        <x:v>95</x:v>
      </x:c>
      <x:c r="K3463" s="6">
        <x:v>1020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21.318999999999996</x:v>
      </x:c>
      <x:c r="S3463" s="8">
        <x:v>69940.24799978222</x:v>
      </x:c>
      <x:c r="T3463" s="12">
        <x:v>339919.2639651256</x:v>
      </x:c>
      <x:c r="U3463" s="12">
        <x:v>22.75</x:v>
      </x:c>
      <x:c r="V3463" s="12">
        <x:v>95</x:v>
      </x:c>
      <x:c r="W3463" s="12">
        <x:f>NA()</x:f>
      </x:c>
    </x:row>
    <x:row r="3464">
      <x:c r="A3464">
        <x:v>398064</x:v>
      </x:c>
      <x:c r="B3464" s="1">
        <x:v>44784.44565416904</x:v>
      </x:c>
      <x:c r="C3464" s="6">
        <x:v>57.708249718333334</x:v>
      </x:c>
      <x:c r="D3464" s="14" t="s">
        <x:v>94</x:v>
      </x:c>
      <x:c r="E3464" s="15">
        <x:v>44771.47877003059</x:v>
      </x:c>
      <x:c r="F3464" t="s">
        <x:v>99</x:v>
      </x:c>
      <x:c r="G3464" s="6">
        <x:v>92.49068788191586</x:v>
      </x:c>
      <x:c r="H3464" t="s">
        <x:v>97</x:v>
      </x:c>
      <x:c r="I3464" s="6">
        <x:v>27.567251866227252</x:v>
      </x:c>
      <x:c r="J3464" t="s">
        <x:v>95</x:v>
      </x:c>
      <x:c r="K3464" s="6">
        <x:v>1020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21.323999999999998</x:v>
      </x:c>
      <x:c r="S3464" s="8">
        <x:v>69933.49042554571</x:v>
      </x:c>
      <x:c r="T3464" s="12">
        <x:v>339929.2655055175</x:v>
      </x:c>
      <x:c r="U3464" s="12">
        <x:v>22.75</x:v>
      </x:c>
      <x:c r="V3464" s="12">
        <x:v>95</x:v>
      </x:c>
      <x:c r="W3464" s="12">
        <x:f>NA()</x:f>
      </x:c>
    </x:row>
    <x:row r="3465">
      <x:c r="A3465">
        <x:v>398068</x:v>
      </x:c>
      <x:c r="B3465" s="1">
        <x:v>44784.44566570382</x:v>
      </x:c>
      <x:c r="C3465" s="6">
        <x:v>57.724859805</x:v>
      </x:c>
      <x:c r="D3465" s="14" t="s">
        <x:v>94</x:v>
      </x:c>
      <x:c r="E3465" s="15">
        <x:v>44771.47877003059</x:v>
      </x:c>
      <x:c r="F3465" t="s">
        <x:v>99</x:v>
      </x:c>
      <x:c r="G3465" s="6">
        <x:v>92.49429950850634</x:v>
      </x:c>
      <x:c r="H3465" t="s">
        <x:v>97</x:v>
      </x:c>
      <x:c r="I3465" s="6">
        <x:v>27.572332761971666</x:v>
      </x:c>
      <x:c r="J3465" t="s">
        <x:v>95</x:v>
      </x:c>
      <x:c r="K3465" s="6">
        <x:v>1020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21.323</x:v>
      </x:c>
      <x:c r="S3465" s="8">
        <x:v>69935.34881456489</x:v>
      </x:c>
      <x:c r="T3465" s="12">
        <x:v>339927.55940358655</x:v>
      </x:c>
      <x:c r="U3465" s="12">
        <x:v>22.75</x:v>
      </x:c>
      <x:c r="V3465" s="12">
        <x:v>95</x:v>
      </x:c>
      <x:c r="W3465" s="12">
        <x:f>NA()</x:f>
      </x:c>
    </x:row>
    <x:row r="3466">
      <x:c r="A3466">
        <x:v>398073</x:v>
      </x:c>
      <x:c r="B3466" s="1">
        <x:v>44784.445677302</x:v>
      </x:c>
      <x:c r="C3466" s="6">
        <x:v>57.741561186666665</x:v>
      </x:c>
      <x:c r="D3466" s="14" t="s">
        <x:v>94</x:v>
      </x:c>
      <x:c r="E3466" s="15">
        <x:v>44771.47877003059</x:v>
      </x:c>
      <x:c r="F3466" t="s">
        <x:v>99</x:v>
      </x:c>
      <x:c r="G3466" s="6">
        <x:v>92.48193186724825</x:v>
      </x:c>
      <x:c r="H3466" t="s">
        <x:v>97</x:v>
      </x:c>
      <x:c r="I3466" s="6">
        <x:v>27.567943348627978</x:v>
      </x:c>
      <x:c r="J3466" t="s">
        <x:v>95</x:v>
      </x:c>
      <x:c r="K3466" s="6">
        <x:v>1020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21.324999999999996</x:v>
      </x:c>
      <x:c r="S3466" s="8">
        <x:v>69938.28257042245</x:v>
      </x:c>
      <x:c r="T3466" s="12">
        <x:v>339923.30069468287</x:v>
      </x:c>
      <x:c r="U3466" s="12">
        <x:v>22.75</x:v>
      </x:c>
      <x:c r="V3466" s="12">
        <x:v>95</x:v>
      </x:c>
      <x:c r="W3466" s="12">
        <x:f>NA()</x:f>
      </x:c>
    </x:row>
    <x:row r="3467">
      <x:c r="A3467">
        <x:v>398077</x:v>
      </x:c>
      <x:c r="B3467" s="1">
        <x:v>44784.44568885605</x:v>
      </x:c>
      <x:c r="C3467" s="6">
        <x:v>57.75819902666667</x:v>
      </x:c>
      <x:c r="D3467" s="14" t="s">
        <x:v>94</x:v>
      </x:c>
      <x:c r="E3467" s="15">
        <x:v>44771.47877003059</x:v>
      </x:c>
      <x:c r="F3467" t="s">
        <x:v>99</x:v>
      </x:c>
      <x:c r="G3467" s="6">
        <x:v>92.5067824682922</x:v>
      </x:c>
      <x:c r="H3467" t="s">
        <x:v>97</x:v>
      </x:c>
      <x:c r="I3467" s="6">
        <x:v>27.567462317377704</x:v>
      </x:c>
      <x:c r="J3467" t="s">
        <x:v>95</x:v>
      </x:c>
      <x:c r="K3467" s="6">
        <x:v>1020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21.321999999999996</x:v>
      </x:c>
      <x:c r="S3467" s="8">
        <x:v>69936.83284238224</x:v>
      </x:c>
      <x:c r="T3467" s="12">
        <x:v>339919.8444025245</x:v>
      </x:c>
      <x:c r="U3467" s="12">
        <x:v>22.75</x:v>
      </x:c>
      <x:c r="V3467" s="12">
        <x:v>95</x:v>
      </x:c>
      <x:c r="W3467" s="12">
        <x:f>NA()</x:f>
      </x:c>
    </x:row>
    <x:row r="3468">
      <x:c r="A3468">
        <x:v>398082</x:v>
      </x:c>
      <x:c r="B3468" s="1">
        <x:v>44784.445700375465</x:v>
      </x:c>
      <x:c r="C3468" s="6">
        <x:v>57.77478697833333</x:v>
      </x:c>
      <x:c r="D3468" s="14" t="s">
        <x:v>94</x:v>
      </x:c>
      <x:c r="E3468" s="15">
        <x:v>44771.47877003059</x:v>
      </x:c>
      <x:c r="F3468" t="s">
        <x:v>99</x:v>
      </x:c>
      <x:c r="G3468" s="6">
        <x:v>92.46555540226548</x:v>
      </x:c>
      <x:c r="H3468" t="s">
        <x:v>97</x:v>
      </x:c>
      <x:c r="I3468" s="6">
        <x:v>27.558924024156568</x:v>
      </x:c>
      <x:c r="J3468" t="s">
        <x:v>95</x:v>
      </x:c>
      <x:c r="K3468" s="6">
        <x:v>1020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21.327999999999996</x:v>
      </x:c>
      <x:c r="S3468" s="8">
        <x:v>69941.98442475268</x:v>
      </x:c>
      <x:c r="T3468" s="12">
        <x:v>339907.1660669381</x:v>
      </x:c>
      <x:c r="U3468" s="12">
        <x:v>22.75</x:v>
      </x:c>
      <x:c r="V3468" s="12">
        <x:v>95</x:v>
      </x:c>
      <x:c r="W3468" s="12">
        <x:f>NA()</x:f>
      </x:c>
    </x:row>
    <x:row r="3469">
      <x:c r="A3469">
        <x:v>398087</x:v>
      </x:c>
      <x:c r="B3469" s="1">
        <x:v>44784.44571188621</x:v>
      </x:c>
      <x:c r="C3469" s="6">
        <x:v>57.791362451666664</x:v>
      </x:c>
      <x:c r="D3469" s="14" t="s">
        <x:v>94</x:v>
      </x:c>
      <x:c r="E3469" s="15">
        <x:v>44771.47877003059</x:v>
      </x:c>
      <x:c r="F3469" t="s">
        <x:v>99</x:v>
      </x:c>
      <x:c r="G3469" s="6">
        <x:v>92.51460925888904</x:v>
      </x:c>
      <x:c r="H3469" t="s">
        <x:v>97</x:v>
      </x:c>
      <x:c r="I3469" s="6">
        <x:v>27.558683509169896</x:v>
      </x:c>
      <x:c r="J3469" t="s">
        <x:v>95</x:v>
      </x:c>
      <x:c r="K3469" s="6">
        <x:v>1020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21.321999999999996</x:v>
      </x:c>
      <x:c r="S3469" s="8">
        <x:v>69938.26049779238</x:v>
      </x:c>
      <x:c r="T3469" s="12">
        <x:v>339925.0918267654</x:v>
      </x:c>
      <x:c r="U3469" s="12">
        <x:v>22.75</x:v>
      </x:c>
      <x:c r="V3469" s="12">
        <x:v>95</x:v>
      </x:c>
      <x:c r="W3469" s="12">
        <x:f>NA()</x:f>
      </x:c>
    </x:row>
    <x:row r="3470">
      <x:c r="A3470">
        <x:v>398096</x:v>
      </x:c>
      <x:c r="B3470" s="1">
        <x:v>44784.44572412018</x:v>
      </x:c>
      <x:c r="C3470" s="6">
        <x:v>57.80897937833333</x:v>
      </x:c>
      <x:c r="D3470" s="14" t="s">
        <x:v>94</x:v>
      </x:c>
      <x:c r="E3470" s="15">
        <x:v>44771.47877003059</x:v>
      </x:c>
      <x:c r="F3470" t="s">
        <x:v>99</x:v>
      </x:c>
      <x:c r="G3470" s="6">
        <x:v>92.49875457027198</x:v>
      </x:c>
      <x:c r="H3470" t="s">
        <x:v>97</x:v>
      </x:c>
      <x:c r="I3470" s="6">
        <x:v>27.55820247924612</x:v>
      </x:c>
      <x:c r="J3470" t="s">
        <x:v>95</x:v>
      </x:c>
      <x:c r="K3470" s="6">
        <x:v>1020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21.323999999999998</x:v>
      </x:c>
      <x:c r="S3470" s="8">
        <x:v>69932.49939966973</x:v>
      </x:c>
      <x:c r="T3470" s="12">
        <x:v>339919.89285501075</x:v>
      </x:c>
      <x:c r="U3470" s="12">
        <x:v>22.75</x:v>
      </x:c>
      <x:c r="V3470" s="12">
        <x:v>95</x:v>
      </x:c>
      <x:c r="W3470" s="12">
        <x:f>NA()</x:f>
      </x:c>
    </x:row>
    <x:row r="3471">
      <x:c r="A3471">
        <x:v>398101</x:v>
      </x:c>
      <x:c r="B3471" s="1">
        <x:v>44784.4457356657</x:v>
      </x:c>
      <x:c r="C3471" s="6">
        <x:v>57.825604925</x:v>
      </x:c>
      <x:c r="D3471" s="14" t="s">
        <x:v>94</x:v>
      </x:c>
      <x:c r="E3471" s="15">
        <x:v>44771.47877003059</x:v>
      </x:c>
      <x:c r="F3471" t="s">
        <x:v>99</x:v>
      </x:c>
      <x:c r="G3471" s="6">
        <x:v>92.43563061264277</x:v>
      </x:c>
      <x:c r="H3471" t="s">
        <x:v>97</x:v>
      </x:c>
      <x:c r="I3471" s="6">
        <x:v>27.56511729101976</x:v>
      </x:c>
      <x:c r="J3471" t="s">
        <x:v>95</x:v>
      </x:c>
      <x:c r="K3471" s="6">
        <x:v>1020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21.330999999999996</x:v>
      </x:c>
      <x:c r="S3471" s="8">
        <x:v>69940.08142385028</x:v>
      </x:c>
      <x:c r="T3471" s="12">
        <x:v>339920.2409187187</x:v>
      </x:c>
      <x:c r="U3471" s="12">
        <x:v>22.75</x:v>
      </x:c>
      <x:c r="V3471" s="12">
        <x:v>95</x:v>
      </x:c>
      <x:c r="W3471" s="12">
        <x:f>NA()</x:f>
      </x:c>
    </x:row>
    <x:row r="3472">
      <x:c r="A3472">
        <x:v>398106</x:v>
      </x:c>
      <x:c r="B3472" s="1">
        <x:v>44784.44574718109</x:v>
      </x:c>
      <x:c r="C3472" s="6">
        <x:v>57.842187085</x:v>
      </x:c>
      <x:c r="D3472" s="14" t="s">
        <x:v>94</x:v>
      </x:c>
      <x:c r="E3472" s="15">
        <x:v>44771.47877003059</x:v>
      </x:c>
      <x:c r="F3472" t="s">
        <x:v>99</x:v>
      </x:c>
      <x:c r="G3472" s="6">
        <x:v>92.45907970323222</x:v>
      </x:c>
      <x:c r="H3472" t="s">
        <x:v>97</x:v>
      </x:c>
      <x:c r="I3472" s="6">
        <x:v>27.557060033454945</x:v>
      </x:c>
      <x:c r="J3472" t="s">
        <x:v>95</x:v>
      </x:c>
      <x:c r="K3472" s="6">
        <x:v>1020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21.329</x:v>
      </x:c>
      <x:c r="S3472" s="8">
        <x:v>69937.37092113051</x:v>
      </x:c>
      <x:c r="T3472" s="12">
        <x:v>339922.8227046481</x:v>
      </x:c>
      <x:c r="U3472" s="12">
        <x:v>22.75</x:v>
      </x:c>
      <x:c r="V3472" s="12">
        <x:v>95</x:v>
      </x:c>
      <x:c r="W3472" s="12">
        <x:f>NA()</x:f>
      </x:c>
    </x:row>
    <x:row r="3473">
      <x:c r="A3473">
        <x:v>398111</x:v>
      </x:c>
      <x:c r="B3473" s="1">
        <x:v>44784.44575874331</x:v>
      </x:c>
      <x:c r="C3473" s="6">
        <x:v>57.85883667666667</x:v>
      </x:c>
      <x:c r="D3473" s="14" t="s">
        <x:v>94</x:v>
      </x:c>
      <x:c r="E3473" s="15">
        <x:v>44771.47877003059</x:v>
      </x:c>
      <x:c r="F3473" t="s">
        <x:v>99</x:v>
      </x:c>
      <x:c r="G3473" s="6">
        <x:v>92.51715588248733</x:v>
      </x:c>
      <x:c r="H3473" t="s">
        <x:v>97</x:v>
      </x:c>
      <x:c r="I3473" s="6">
        <x:v>27.555827395010965</x:v>
      </x:c>
      <x:c r="J3473" t="s">
        <x:v>95</x:v>
      </x:c>
      <x:c r="K3473" s="6">
        <x:v>1020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21.321999999999996</x:v>
      </x:c>
      <x:c r="S3473" s="8">
        <x:v>69931.49870284113</x:v>
      </x:c>
      <x:c r="T3473" s="12">
        <x:v>339928.94456962246</x:v>
      </x:c>
      <x:c r="U3473" s="12">
        <x:v>22.75</x:v>
      </x:c>
      <x:c r="V3473" s="12">
        <x:v>95</x:v>
      </x:c>
      <x:c r="W3473" s="12">
        <x:f>NA()</x:f>
      </x:c>
    </x:row>
    <x:row r="3474">
      <x:c r="A3474">
        <x:v>398116</x:v>
      </x:c>
      <x:c r="B3474" s="1">
        <x:v>44784.445770244536</x:v>
      </x:c>
      <x:c r="C3474" s="6">
        <x:v>57.875398445</x:v>
      </x:c>
      <x:c r="D3474" s="14" t="s">
        <x:v>94</x:v>
      </x:c>
      <x:c r="E3474" s="15">
        <x:v>44771.47877003059</x:v>
      </x:c>
      <x:c r="F3474" t="s">
        <x:v>99</x:v>
      </x:c>
      <x:c r="G3474" s="6">
        <x:v>92.47387349254382</x:v>
      </x:c>
      <x:c r="H3474" t="s">
        <x:v>97</x:v>
      </x:c>
      <x:c r="I3474" s="6">
        <x:v>27.567853155263037</x:v>
      </x:c>
      <x:c r="J3474" t="s">
        <x:v>95</x:v>
      </x:c>
      <x:c r="K3474" s="6">
        <x:v>1020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21.326</x:v>
      </x:c>
      <x:c r="S3474" s="8">
        <x:v>69936.33309032094</x:v>
      </x:c>
      <x:c r="T3474" s="12">
        <x:v>339924.3184086326</x:v>
      </x:c>
      <x:c r="U3474" s="12">
        <x:v>22.75</x:v>
      </x:c>
      <x:c r="V3474" s="12">
        <x:v>95</x:v>
      </x:c>
      <x:c r="W3474" s="12">
        <x:f>NA()</x:f>
      </x:c>
    </x:row>
    <x:row r="3475">
      <x:c r="A3475">
        <x:v>398119</x:v>
      </x:c>
      <x:c r="B3475" s="1">
        <x:v>44784.44578175631</x:v>
      </x:c>
      <x:c r="C3475" s="6">
        <x:v>57.89197538333333</x:v>
      </x:c>
      <x:c r="D3475" s="14" t="s">
        <x:v>94</x:v>
      </x:c>
      <x:c r="E3475" s="15">
        <x:v>44771.47877003059</x:v>
      </x:c>
      <x:c r="F3475" t="s">
        <x:v>99</x:v>
      </x:c>
      <x:c r="G3475" s="6">
        <x:v>92.47324530417885</x:v>
      </x:c>
      <x:c r="H3475" t="s">
        <x:v>97</x:v>
      </x:c>
      <x:c r="I3475" s="6">
        <x:v>27.586823879662006</x:v>
      </x:c>
      <x:c r="J3475" t="s">
        <x:v>95</x:v>
      </x:c>
      <x:c r="K3475" s="6">
        <x:v>1020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21.323999999999998</x:v>
      </x:c>
      <x:c r="S3475" s="8">
        <x:v>69935.2962005222</x:v>
      </x:c>
      <x:c r="T3475" s="12">
        <x:v>339915.9197948773</x:v>
      </x:c>
      <x:c r="U3475" s="12">
        <x:v>22.75</x:v>
      </x:c>
      <x:c r="V3475" s="12">
        <x:v>95</x:v>
      </x:c>
      <x:c r="W3475" s="12">
        <x:f>NA()</x:f>
      </x:c>
    </x:row>
    <x:row r="3476">
      <x:c r="A3476">
        <x:v>398125</x:v>
      </x:c>
      <x:c r="B3476" s="1">
        <x:v>44784.44579331957</x:v>
      </x:c>
      <x:c r="C3476" s="6">
        <x:v>57.908626495</x:v>
      </x:c>
      <x:c r="D3476" s="14" t="s">
        <x:v>94</x:v>
      </x:c>
      <x:c r="E3476" s="15">
        <x:v>44771.47877003059</x:v>
      </x:c>
      <x:c r="F3476" t="s">
        <x:v>99</x:v>
      </x:c>
      <x:c r="G3476" s="6">
        <x:v>92.48752584329995</x:v>
      </x:c>
      <x:c r="H3476" t="s">
        <x:v>97</x:v>
      </x:c>
      <x:c r="I3476" s="6">
        <x:v>27.570799473096486</x:v>
      </x:c>
      <x:c r="J3476" t="s">
        <x:v>95</x:v>
      </x:c>
      <x:c r="K3476" s="6">
        <x:v>1020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21.323999999999998</x:v>
      </x:c>
      <x:c r="S3476" s="8">
        <x:v>69937.38476294669</x:v>
      </x:c>
      <x:c r="T3476" s="12">
        <x:v>339913.8496122462</x:v>
      </x:c>
      <x:c r="U3476" s="12">
        <x:v>22.75</x:v>
      </x:c>
      <x:c r="V3476" s="12">
        <x:v>95</x:v>
      </x:c>
      <x:c r="W3476" s="12">
        <x:f>NA()</x:f>
      </x:c>
    </x:row>
    <x:row r="3477">
      <x:c r="A3477">
        <x:v>398129</x:v>
      </x:c>
      <x:c r="B3477" s="1">
        <x:v>44784.44580490241</x:v>
      </x:c>
      <x:c r="C3477" s="6">
        <x:v>57.92530578</x:v>
      </x:c>
      <x:c r="D3477" s="14" t="s">
        <x:v>94</x:v>
      </x:c>
      <x:c r="E3477" s="15">
        <x:v>44771.47877003059</x:v>
      </x:c>
      <x:c r="F3477" t="s">
        <x:v>99</x:v>
      </x:c>
      <x:c r="G3477" s="6">
        <x:v>92.48283670859612</x:v>
      </x:c>
      <x:c r="H3477" t="s">
        <x:v>97</x:v>
      </x:c>
      <x:c r="I3477" s="6">
        <x:v>27.576060761375174</x:v>
      </x:c>
      <x:c r="J3477" t="s">
        <x:v>95</x:v>
      </x:c>
      <x:c r="K3477" s="6">
        <x:v>1020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21.323999999999998</x:v>
      </x:c>
      <x:c r="S3477" s="8">
        <x:v>69934.94363056686</x:v>
      </x:c>
      <x:c r="T3477" s="12">
        <x:v>339924.7322266509</x:v>
      </x:c>
      <x:c r="U3477" s="12">
        <x:v>22.75</x:v>
      </x:c>
      <x:c r="V3477" s="12">
        <x:v>95</x:v>
      </x:c>
      <x:c r="W3477" s="12">
        <x:f>NA()</x:f>
      </x:c>
    </x:row>
    <x:row r="3478">
      <x:c r="A3478">
        <x:v>398134</x:v>
      </x:c>
      <x:c r="B3478" s="1">
        <x:v>44784.445816472966</x:v>
      </x:c>
      <x:c r="C3478" s="6">
        <x:v>57.941967375</x:v>
      </x:c>
      <x:c r="D3478" s="14" t="s">
        <x:v>94</x:v>
      </x:c>
      <x:c r="E3478" s="15">
        <x:v>44771.47877003059</x:v>
      </x:c>
      <x:c r="F3478" t="s">
        <x:v>99</x:v>
      </x:c>
      <x:c r="G3478" s="6">
        <x:v>92.47507274194008</x:v>
      </x:c>
      <x:c r="H3478" t="s">
        <x:v>97</x:v>
      </x:c>
      <x:c r="I3478" s="6">
        <x:v>27.575639858009254</x:v>
      </x:c>
      <x:c r="J3478" t="s">
        <x:v>95</x:v>
      </x:c>
      <x:c r="K3478" s="6">
        <x:v>1020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21.324999999999996</x:v>
      </x:c>
      <x:c r="S3478" s="8">
        <x:v>69934.3249989306</x:v>
      </x:c>
      <x:c r="T3478" s="12">
        <x:v>339905.67499022046</x:v>
      </x:c>
      <x:c r="U3478" s="12">
        <x:v>22.75</x:v>
      </x:c>
      <x:c r="V3478" s="12">
        <x:v>95</x:v>
      </x:c>
      <x:c r="W3478" s="12">
        <x:f>NA()</x:f>
      </x:c>
    </x:row>
    <x:row r="3479">
      <x:c r="A3479">
        <x:v>398139</x:v>
      </x:c>
      <x:c r="B3479" s="1">
        <x:v>44784.44582800964</x:v>
      </x:c>
      <x:c r="C3479" s="6">
        <x:v>57.958580186666666</x:v>
      </x:c>
      <x:c r="D3479" s="14" t="s">
        <x:v>94</x:v>
      </x:c>
      <x:c r="E3479" s="15">
        <x:v>44771.47877003059</x:v>
      </x:c>
      <x:c r="F3479" t="s">
        <x:v>99</x:v>
      </x:c>
      <x:c r="G3479" s="6">
        <x:v>92.45405619248638</x:v>
      </x:c>
      <x:c r="H3479" t="s">
        <x:v>97</x:v>
      </x:c>
      <x:c r="I3479" s="6">
        <x:v>27.58096128301895</x:v>
      </x:c>
      <x:c r="J3479" t="s">
        <x:v>95</x:v>
      </x:c>
      <x:c r="K3479" s="6">
        <x:v>1020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21.326999999999998</x:v>
      </x:c>
      <x:c r="S3479" s="8">
        <x:v>69937.71015447698</x:v>
      </x:c>
      <x:c r="T3479" s="12">
        <x:v>339923.4810211333</x:v>
      </x:c>
      <x:c r="U3479" s="12">
        <x:v>22.75</x:v>
      </x:c>
      <x:c r="V3479" s="12">
        <x:v>95</x:v>
      </x:c>
      <x:c r="W3479" s="12">
        <x:f>NA()</x:f>
      </x:c>
    </x:row>
    <x:row r="3480">
      <x:c r="A3480">
        <x:v>398142</x:v>
      </x:c>
      <x:c r="B3480" s="1">
        <x:v>44784.4458395805</x:v>
      </x:c>
      <x:c r="C3480" s="6">
        <x:v>57.975242225</x:v>
      </x:c>
      <x:c r="D3480" s="14" t="s">
        <x:v>94</x:v>
      </x:c>
      <x:c r="E3480" s="15">
        <x:v>44771.47877003059</x:v>
      </x:c>
      <x:c r="F3480" t="s">
        <x:v>99</x:v>
      </x:c>
      <x:c r="G3480" s="6">
        <x:v>92.4823873858462</x:v>
      </x:c>
      <x:c r="H3480" t="s">
        <x:v>97</x:v>
      </x:c>
      <x:c r="I3480" s="6">
        <x:v>27.567432252926665</x:v>
      </x:c>
      <x:c r="J3480" t="s">
        <x:v>95</x:v>
      </x:c>
      <x:c r="K3480" s="6">
        <x:v>1020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21.324999999999996</x:v>
      </x:c>
      <x:c r="S3480" s="8">
        <x:v>69929.77154878092</x:v>
      </x:c>
      <x:c r="T3480" s="12">
        <x:v>339916.2542822645</x:v>
      </x:c>
      <x:c r="U3480" s="12">
        <x:v>22.75</x:v>
      </x:c>
      <x:c r="V3480" s="12">
        <x:v>95</x:v>
      </x:c>
      <x:c r="W3480" s="12">
        <x:f>NA()</x:f>
      </x:c>
    </x:row>
    <x:row r="3481">
      <x:c r="A3481">
        <x:v>398149</x:v>
      </x:c>
      <x:c r="B3481" s="1">
        <x:v>44784.44585114688</x:v>
      </x:c>
      <x:c r="C3481" s="6">
        <x:v>57.99189781333333</x:v>
      </x:c>
      <x:c r="D3481" s="14" t="s">
        <x:v>94</x:v>
      </x:c>
      <x:c r="E3481" s="15">
        <x:v>44771.47877003059</x:v>
      </x:c>
      <x:c r="F3481" t="s">
        <x:v>99</x:v>
      </x:c>
      <x:c r="G3481" s="6">
        <x:v>92.51763841371336</x:v>
      </x:c>
      <x:c r="H3481" t="s">
        <x:v>97</x:v>
      </x:c>
      <x:c r="I3481" s="6">
        <x:v>27.555286236813572</x:v>
      </x:c>
      <x:c r="J3481" t="s">
        <x:v>95</x:v>
      </x:c>
      <x:c r="K3481" s="6">
        <x:v>1020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21.321999999999996</x:v>
      </x:c>
      <x:c r="S3481" s="8">
        <x:v>69943.30844104454</x:v>
      </x:c>
      <x:c r="T3481" s="12">
        <x:v>339914.2235425802</x:v>
      </x:c>
      <x:c r="U3481" s="12">
        <x:v>22.75</x:v>
      </x:c>
      <x:c r="V3481" s="12">
        <x:v>95</x:v>
      </x:c>
      <x:c r="W3481" s="12">
        <x:f>NA()</x:f>
      </x:c>
    </x:row>
    <x:row r="3482">
      <x:c r="A3482">
        <x:v>398154</x:v>
      </x:c>
      <x:c r="B3482" s="1">
        <x:v>44784.44586268635</x:v>
      </x:c>
      <x:c r="C3482" s="6">
        <x:v>58.00851465</x:v>
      </x:c>
      <x:c r="D3482" s="14" t="s">
        <x:v>94</x:v>
      </x:c>
      <x:c r="E3482" s="15">
        <x:v>44771.47877003059</x:v>
      </x:c>
      <x:c r="F3482" t="s">
        <x:v>99</x:v>
      </x:c>
      <x:c r="G3482" s="6">
        <x:v>92.45893815407128</x:v>
      </x:c>
      <x:c r="H3482" t="s">
        <x:v>97</x:v>
      </x:c>
      <x:c r="I3482" s="6">
        <x:v>27.566349932875255</x:v>
      </x:c>
      <x:c r="J3482" t="s">
        <x:v>95</x:v>
      </x:c>
      <x:c r="K3482" s="6">
        <x:v>1020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21.327999999999996</x:v>
      </x:c>
      <x:c r="S3482" s="8">
        <x:v>69937.02185752837</x:v>
      </x:c>
      <x:c r="T3482" s="12">
        <x:v>339924.2384052093</x:v>
      </x:c>
      <x:c r="U3482" s="12">
        <x:v>22.75</x:v>
      </x:c>
      <x:c r="V3482" s="12">
        <x:v>95</x:v>
      </x:c>
      <x:c r="W3482" s="12">
        <x:f>NA()</x:f>
      </x:c>
    </x:row>
    <x:row r="3483">
      <x:c r="A3483">
        <x:v>398159</x:v>
      </x:c>
      <x:c r="B3483" s="1">
        <x:v>44784.445874241006</x:v>
      </x:c>
      <x:c r="C3483" s="6">
        <x:v>58.025153356666664</x:v>
      </x:c>
      <x:c r="D3483" s="14" t="s">
        <x:v>94</x:v>
      </x:c>
      <x:c r="E3483" s="15">
        <x:v>44771.47877003059</x:v>
      </x:c>
      <x:c r="F3483" t="s">
        <x:v>99</x:v>
      </x:c>
      <x:c r="G3483" s="6">
        <x:v>92.46747706290104</x:v>
      </x:c>
      <x:c r="H3483" t="s">
        <x:v>97</x:v>
      </x:c>
      <x:c r="I3483" s="6">
        <x:v>27.56589896628975</x:v>
      </x:c>
      <x:c r="J3483" t="s">
        <x:v>95</x:v>
      </x:c>
      <x:c r="K3483" s="6">
        <x:v>1020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21.326999999999998</x:v>
      </x:c>
      <x:c r="S3483" s="8">
        <x:v>69937.34129856236</x:v>
      </x:c>
      <x:c r="T3483" s="12">
        <x:v>339922.6280622163</x:v>
      </x:c>
      <x:c r="U3483" s="12">
        <x:v>22.75</x:v>
      </x:c>
      <x:c r="V3483" s="12">
        <x:v>95</x:v>
      </x:c>
      <x:c r="W3483" s="12">
        <x:f>NA()</x:f>
      </x:c>
    </x:row>
    <x:row r="3484">
      <x:c r="A3484">
        <x:v>398164</x:v>
      </x:c>
      <x:c r="B3484" s="1">
        <x:v>44784.445885819325</x:v>
      </x:c>
      <x:c r="C3484" s="6">
        <x:v>58.041826135</x:v>
      </x:c>
      <x:c r="D3484" s="14" t="s">
        <x:v>94</x:v>
      </x:c>
      <x:c r="E3484" s="15">
        <x:v>44771.47877003059</x:v>
      </x:c>
      <x:c r="F3484" t="s">
        <x:v>99</x:v>
      </x:c>
      <x:c r="G3484" s="6">
        <x:v>92.46974754691435</x:v>
      </x:c>
      <x:c r="H3484" t="s">
        <x:v>97</x:v>
      </x:c>
      <x:c r="I3484" s="6">
        <x:v>27.572483084448777</x:v>
      </x:c>
      <x:c r="J3484" t="s">
        <x:v>95</x:v>
      </x:c>
      <x:c r="K3484" s="6">
        <x:v>1020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21.326</x:v>
      </x:c>
      <x:c r="S3484" s="8">
        <x:v>69941.56709950326</x:v>
      </x:c>
      <x:c r="T3484" s="12">
        <x:v>339907.89769755176</x:v>
      </x:c>
      <x:c r="U3484" s="12">
        <x:v>22.75</x:v>
      </x:c>
      <x:c r="V3484" s="12">
        <x:v>95</x:v>
      </x:c>
      <x:c r="W3484" s="12">
        <x:f>NA()</x:f>
      </x:c>
    </x:row>
    <x:row r="3485">
      <x:c r="A3485">
        <x:v>398169</x:v>
      </x:c>
      <x:c r="B3485" s="1">
        <x:v>44784.44589733675</x:v>
      </x:c>
      <x:c r="C3485" s="6">
        <x:v>58.058411228333334</x:v>
      </x:c>
      <x:c r="D3485" s="14" t="s">
        <x:v>94</x:v>
      </x:c>
      <x:c r="E3485" s="15">
        <x:v>44771.47877003059</x:v>
      </x:c>
      <x:c r="F3485" t="s">
        <x:v>99</x:v>
      </x:c>
      <x:c r="G3485" s="6">
        <x:v>92.46723594098552</x:v>
      </x:c>
      <x:c r="H3485" t="s">
        <x:v>97</x:v>
      </x:c>
      <x:c r="I3485" s="6">
        <x:v>27.56616954623405</x:v>
      </x:c>
      <x:c r="J3485" t="s">
        <x:v>95</x:v>
      </x:c>
      <x:c r="K3485" s="6">
        <x:v>1020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21.326999999999998</x:v>
      </x:c>
      <x:c r="S3485" s="8">
        <x:v>69938.73399448946</x:v>
      </x:c>
      <x:c r="T3485" s="12">
        <x:v>339910.4312914843</x:v>
      </x:c>
      <x:c r="U3485" s="12">
        <x:v>22.75</x:v>
      </x:c>
      <x:c r="V3485" s="12">
        <x:v>95</x:v>
      </x:c>
      <x:c r="W3485" s="12">
        <x:f>NA()</x:f>
      </x:c>
    </x:row>
    <x:row r="3486">
      <x:c r="A3486">
        <x:v>398174</x:v>
      </x:c>
      <x:c r="B3486" s="1">
        <x:v>44784.4459088906</x:v>
      </x:c>
      <x:c r="C3486" s="6">
        <x:v>58.075048773333336</x:v>
      </x:c>
      <x:c r="D3486" s="14" t="s">
        <x:v>94</x:v>
      </x:c>
      <x:c r="E3486" s="15">
        <x:v>44771.47877003059</x:v>
      </x:c>
      <x:c r="F3486" t="s">
        <x:v>99</x:v>
      </x:c>
      <x:c r="G3486" s="6">
        <x:v>92.49446648468259</x:v>
      </x:c>
      <x:c r="H3486" t="s">
        <x:v>97</x:v>
      </x:c>
      <x:c r="I3486" s="6">
        <x:v>27.56301278158071</x:v>
      </x:c>
      <x:c r="J3486" t="s">
        <x:v>95</x:v>
      </x:c>
      <x:c r="K3486" s="6">
        <x:v>1020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21.323999999999998</x:v>
      </x:c>
      <x:c r="S3486" s="8">
        <x:v>69937.29264947947</x:v>
      </x:c>
      <x:c r="T3486" s="12">
        <x:v>339901.07054198376</x:v>
      </x:c>
      <x:c r="U3486" s="12">
        <x:v>22.75</x:v>
      </x:c>
      <x:c r="V3486" s="12">
        <x:v>95</x:v>
      </x:c>
      <x:c r="W3486" s="12">
        <x:f>NA()</x:f>
      </x:c>
    </x:row>
    <x:row r="3487">
      <x:c r="A3487">
        <x:v>398179</x:v>
      </x:c>
      <x:c r="B3487" s="1">
        <x:v>44784.44592045626</x:v>
      </x:c>
      <x:c r="C3487" s="6">
        <x:v>58.091703323333334</x:v>
      </x:c>
      <x:c r="D3487" s="14" t="s">
        <x:v>94</x:v>
      </x:c>
      <x:c r="E3487" s="15">
        <x:v>44771.47877003059</x:v>
      </x:c>
      <x:c r="F3487" t="s">
        <x:v>99</x:v>
      </x:c>
      <x:c r="G3487" s="6">
        <x:v>92.48487940623892</x:v>
      </x:c>
      <x:c r="H3487" t="s">
        <x:v>97</x:v>
      </x:c>
      <x:c r="I3487" s="6">
        <x:v>27.56463626017421</x:v>
      </x:c>
      <x:c r="J3487" t="s">
        <x:v>95</x:v>
      </x:c>
      <x:c r="K3487" s="6">
        <x:v>1020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21.324999999999996</x:v>
      </x:c>
      <x:c r="S3487" s="8">
        <x:v>69941.00235924518</x:v>
      </x:c>
      <x:c r="T3487" s="12">
        <x:v>339915.26411922736</x:v>
      </x:c>
      <x:c r="U3487" s="12">
        <x:v>22.75</x:v>
      </x:c>
      <x:c r="V3487" s="12">
        <x:v>95</x:v>
      </x:c>
      <x:c r="W3487" s="12">
        <x:f>NA()</x:f>
      </x:c>
    </x:row>
    <x:row r="3488">
      <x:c r="A3488">
        <x:v>398184</x:v>
      </x:c>
      <x:c r="B3488" s="1">
        <x:v>44784.44593200917</x:v>
      </x:c>
      <x:c r="C3488" s="6">
        <x:v>58.108339505</x:v>
      </x:c>
      <x:c r="D3488" s="14" t="s">
        <x:v>94</x:v>
      </x:c>
      <x:c r="E3488" s="15">
        <x:v>44771.47877003059</x:v>
      </x:c>
      <x:c r="F3488" t="s">
        <x:v>99</x:v>
      </x:c>
      <x:c r="G3488" s="6">
        <x:v>92.50485884757937</x:v>
      </x:c>
      <x:c r="H3488" t="s">
        <x:v>97</x:v>
      </x:c>
      <x:c r="I3488" s="6">
        <x:v>27.56048737199535</x:v>
      </x:c>
      <x:c r="J3488" t="s">
        <x:v>95</x:v>
      </x:c>
      <x:c r="K3488" s="6">
        <x:v>1020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21.323</x:v>
      </x:c>
      <x:c r="S3488" s="8">
        <x:v>69945.15735213312</x:v>
      </x:c>
      <x:c r="T3488" s="12">
        <x:v>339899.7799676666</x:v>
      </x:c>
      <x:c r="U3488" s="12">
        <x:v>22.75</x:v>
      </x:c>
      <x:c r="V3488" s="12">
        <x:v>95</x:v>
      </x:c>
      <x:c r="W3488" s="12">
        <x:f>NA()</x:f>
      </x:c>
    </x:row>
    <x:row r="3489">
      <x:c r="A3489">
        <x:v>398189</x:v>
      </x:c>
      <x:c r="B3489" s="1">
        <x:v>44784.44594355008</x:v>
      </x:c>
      <x:c r="C3489" s="6">
        <x:v>58.124958425</x:v>
      </x:c>
      <x:c r="D3489" s="14" t="s">
        <x:v>94</x:v>
      </x:c>
      <x:c r="E3489" s="15">
        <x:v>44771.47877003059</x:v>
      </x:c>
      <x:c r="F3489" t="s">
        <x:v>99</x:v>
      </x:c>
      <x:c r="G3489" s="6">
        <x:v>92.49315332426474</x:v>
      </x:c>
      <x:c r="H3489" t="s">
        <x:v>97</x:v>
      </x:c>
      <x:c r="I3489" s="6">
        <x:v>27.56448593804953</x:v>
      </x:c>
      <x:c r="J3489" t="s">
        <x:v>95</x:v>
      </x:c>
      <x:c r="K3489" s="6">
        <x:v>1020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21.323999999999998</x:v>
      </x:c>
      <x:c r="S3489" s="8">
        <x:v>69947.28079058511</x:v>
      </x:c>
      <x:c r="T3489" s="12">
        <x:v>339901.37708274246</x:v>
      </x:c>
      <x:c r="U3489" s="12">
        <x:v>22.75</x:v>
      </x:c>
      <x:c r="V3489" s="12">
        <x:v>95</x:v>
      </x:c>
      <x:c r="W3489" s="12">
        <x:f>NA()</x:f>
      </x:c>
    </x:row>
    <x:row r="3490">
      <x:c r="A3490">
        <x:v>398192</x:v>
      </x:c>
      <x:c r="B3490" s="1">
        <x:v>44784.44595510644</x:v>
      </x:c>
      <x:c r="C3490" s="6">
        <x:v>58.14159958333333</x:v>
      </x:c>
      <x:c r="D3490" s="14" t="s">
        <x:v>94</x:v>
      </x:c>
      <x:c r="E3490" s="15">
        <x:v>44771.47877003059</x:v>
      </x:c>
      <x:c r="F3490" t="s">
        <x:v>99</x:v>
      </x:c>
      <x:c r="G3490" s="6">
        <x:v>92.48897285572153</x:v>
      </x:c>
      <x:c r="H3490" t="s">
        <x:v>97</x:v>
      </x:c>
      <x:c r="I3490" s="6">
        <x:v>27.569175991521206</x:v>
      </x:c>
      <x:c r="J3490" t="s">
        <x:v>95</x:v>
      </x:c>
      <x:c r="K3490" s="6">
        <x:v>1020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21.323999999999998</x:v>
      </x:c>
      <x:c r="S3490" s="8">
        <x:v>69947.4176073263</x:v>
      </x:c>
      <x:c r="T3490" s="12">
        <x:v>339909.2419427503</x:v>
      </x:c>
      <x:c r="U3490" s="12">
        <x:v>22.75</x:v>
      </x:c>
      <x:c r="V3490" s="12">
        <x:v>95</x:v>
      </x:c>
      <x:c r="W3490" s="12">
        <x:f>NA()</x:f>
      </x:c>
    </x:row>
    <x:row r="3491">
      <x:c r="A3491">
        <x:v>398199</x:v>
      </x:c>
      <x:c r="B3491" s="1">
        <x:v>44784.44596664123</x:v>
      </x:c>
      <x:c r="C3491" s="6">
        <x:v>58.158209686666666</x:v>
      </x:c>
      <x:c r="D3491" s="14" t="s">
        <x:v>94</x:v>
      </x:c>
      <x:c r="E3491" s="15">
        <x:v>44771.47877003059</x:v>
      </x:c>
      <x:c r="F3491" t="s">
        <x:v>99</x:v>
      </x:c>
      <x:c r="G3491" s="6">
        <x:v>92.45563193246021</x:v>
      </x:c>
      <x:c r="H3491" t="s">
        <x:v>97</x:v>
      </x:c>
      <x:c r="I3491" s="6">
        <x:v>27.551798774962663</x:v>
      </x:c>
      <x:c r="J3491" t="s">
        <x:v>95</x:v>
      </x:c>
      <x:c r="K3491" s="6">
        <x:v>1020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21.33</x:v>
      </x:c>
      <x:c r="S3491" s="8">
        <x:v>69944.16599739292</x:v>
      </x:c>
      <x:c r="T3491" s="12">
        <x:v>339916.23592047126</x:v>
      </x:c>
      <x:c r="U3491" s="12">
        <x:v>22.75</x:v>
      </x:c>
      <x:c r="V3491" s="12">
        <x:v>95</x:v>
      </x:c>
      <x:c r="W3491" s="12">
        <x:f>NA()</x:f>
      </x:c>
    </x:row>
    <x:row r="3492">
      <x:c r="A3492">
        <x:v>398202</x:v>
      </x:c>
      <x:c r="B3492" s="1">
        <x:v>44784.445978163945</x:v>
      </x:c>
      <x:c r="C3492" s="6">
        <x:v>58.17480239166667</x:v>
      </x:c>
      <x:c r="D3492" s="14" t="s">
        <x:v>94</x:v>
      </x:c>
      <x:c r="E3492" s="15">
        <x:v>44771.47877003059</x:v>
      </x:c>
      <x:c r="F3492" t="s">
        <x:v>99</x:v>
      </x:c>
      <x:c r="G3492" s="6">
        <x:v>92.4803041450086</x:v>
      </x:c>
      <x:c r="H3492" t="s">
        <x:v>97</x:v>
      </x:c>
      <x:c r="I3492" s="6">
        <x:v>27.56063769394177</x:v>
      </x:c>
      <x:c r="J3492" t="s">
        <x:v>95</x:v>
      </x:c>
      <x:c r="K3492" s="6">
        <x:v>1020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21.326</x:v>
      </x:c>
      <x:c r="S3492" s="8">
        <x:v>69944.29246220797</x:v>
      </x:c>
      <x:c r="T3492" s="12">
        <x:v>339910.80268529186</x:v>
      </x:c>
      <x:c r="U3492" s="12">
        <x:v>22.75</x:v>
      </x:c>
      <x:c r="V3492" s="12">
        <x:v>95</x:v>
      </x:c>
      <x:c r="W3492" s="12">
        <x:f>NA()</x:f>
      </x:c>
    </x:row>
    <x:row r="3493">
      <x:c r="A3493">
        <x:v>398207</x:v>
      </x:c>
      <x:c r="B3493" s="1">
        <x:v>44784.44598971742</x:v>
      </x:c>
      <x:c r="C3493" s="6">
        <x:v>58.191439388333336</x:v>
      </x:c>
      <x:c r="D3493" s="14" t="s">
        <x:v>94</x:v>
      </x:c>
      <x:c r="E3493" s="15">
        <x:v>44771.47877003059</x:v>
      </x:c>
      <x:c r="F3493" t="s">
        <x:v>99</x:v>
      </x:c>
      <x:c r="G3493" s="6">
        <x:v>92.46639878903676</x:v>
      </x:c>
      <x:c r="H3493" t="s">
        <x:v>97</x:v>
      </x:c>
      <x:c r="I3493" s="6">
        <x:v>27.57624114854798</x:v>
      </x:c>
      <x:c r="J3493" t="s">
        <x:v>95</x:v>
      </x:c>
      <x:c r="K3493" s="6">
        <x:v>1020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21.326</x:v>
      </x:c>
      <x:c r="S3493" s="8">
        <x:v>69939.82726198572</x:v>
      </x:c>
      <x:c r="T3493" s="12">
        <x:v>339919.74705466995</x:v>
      </x:c>
      <x:c r="U3493" s="12">
        <x:v>22.75</x:v>
      </x:c>
      <x:c r="V3493" s="12">
        <x:v>95</x:v>
      </x:c>
      <x:c r="W3493" s="12">
        <x:f>NA()</x:f>
      </x:c>
    </x:row>
    <x:row r="3494">
      <x:c r="A3494">
        <x:v>398212</x:v>
      </x:c>
      <x:c r="B3494" s="1">
        <x:v>44784.44600117731</x:v>
      </x:c>
      <x:c r="C3494" s="6">
        <x:v>58.20794164</x:v>
      </x:c>
      <x:c r="D3494" s="14" t="s">
        <x:v>94</x:v>
      </x:c>
      <x:c r="E3494" s="15">
        <x:v>44771.47877003059</x:v>
      </x:c>
      <x:c r="F3494" t="s">
        <x:v>99</x:v>
      </x:c>
      <x:c r="G3494" s="6">
        <x:v>92.47279548413698</x:v>
      </x:c>
      <x:c r="H3494" t="s">
        <x:v>97</x:v>
      </x:c>
      <x:c r="I3494" s="6">
        <x:v>27.57819534354303</x:v>
      </x:c>
      <x:c r="J3494" t="s">
        <x:v>95</x:v>
      </x:c>
      <x:c r="K3494" s="6">
        <x:v>1020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21.324999999999996</x:v>
      </x:c>
      <x:c r="S3494" s="8">
        <x:v>69937.85132297853</x:v>
      </x:c>
      <x:c r="T3494" s="12">
        <x:v>339898.93424681504</x:v>
      </x:c>
      <x:c r="U3494" s="12">
        <x:v>22.75</x:v>
      </x:c>
      <x:c r="V3494" s="12">
        <x:v>95</x:v>
      </x:c>
      <x:c r="W3494" s="12">
        <x:f>NA()</x:f>
      </x:c>
    </x:row>
    <x:row r="3495">
      <x:c r="A3495">
        <x:v>398221</x:v>
      </x:c>
      <x:c r="B3495" s="1">
        <x:v>44784.44601342387</x:v>
      </x:c>
      <x:c r="C3495" s="6">
        <x:v>58.225576688333334</x:v>
      </x:c>
      <x:c r="D3495" s="14" t="s">
        <x:v>94</x:v>
      </x:c>
      <x:c r="E3495" s="15">
        <x:v>44771.47877003059</x:v>
      </x:c>
      <x:c r="F3495" t="s">
        <x:v>99</x:v>
      </x:c>
      <x:c r="G3495" s="6">
        <x:v>92.4508752792683</x:v>
      </x:c>
      <x:c r="H3495" t="s">
        <x:v>97</x:v>
      </x:c>
      <x:c r="I3495" s="6">
        <x:v>27.575399341823868</x:v>
      </x:c>
      <x:c r="J3495" t="s">
        <x:v>95</x:v>
      </x:c>
      <x:c r="K3495" s="6">
        <x:v>1020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21.327999999999996</x:v>
      </x:c>
      <x:c r="S3495" s="8">
        <x:v>69946.63073151556</x:v>
      </x:c>
      <x:c r="T3495" s="12">
        <x:v>339914.1013585336</x:v>
      </x:c>
      <x:c r="U3495" s="12">
        <x:v>22.75</x:v>
      </x:c>
      <x:c r="V3495" s="12">
        <x:v>95</x:v>
      </x:c>
      <x:c r="W3495" s="12">
        <x:f>NA()</x:f>
      </x:c>
    </x:row>
    <x:row r="3496">
      <x:c r="A3496">
        <x:v>398224</x:v>
      </x:c>
      <x:c r="B3496" s="1">
        <x:v>44784.44602497365</x:v>
      </x:c>
      <x:c r="C3496" s="6">
        <x:v>58.24220836166667</x:v>
      </x:c>
      <x:c r="D3496" s="14" t="s">
        <x:v>94</x:v>
      </x:c>
      <x:c r="E3496" s="15">
        <x:v>44771.47877003059</x:v>
      </x:c>
      <x:c r="F3496" t="s">
        <x:v>99</x:v>
      </x:c>
      <x:c r="G3496" s="6">
        <x:v>92.51781989156802</x:v>
      </x:c>
      <x:c r="H3496" t="s">
        <x:v>97</x:v>
      </x:c>
      <x:c r="I3496" s="6">
        <x:v>27.5642153582412</x:v>
      </x:c>
      <x:c r="J3496" t="s">
        <x:v>95</x:v>
      </x:c>
      <x:c r="K3496" s="6">
        <x:v>1020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21.320999999999998</x:v>
      </x:c>
      <x:c r="S3496" s="8">
        <x:v>69937.83860924019</x:v>
      </x:c>
      <x:c r="T3496" s="12">
        <x:v>339899.0700466599</x:v>
      </x:c>
      <x:c r="U3496" s="12">
        <x:v>22.75</x:v>
      </x:c>
      <x:c r="V3496" s="12">
        <x:v>95</x:v>
      </x:c>
      <x:c r="W3496" s="12">
        <x:f>NA()</x:f>
      </x:c>
    </x:row>
    <x:row r="3497">
      <x:c r="A3497">
        <x:v>398231</x:v>
      </x:c>
      <x:c r="B3497" s="1">
        <x:v>44784.44603647434</x:v>
      </x:c>
      <x:c r="C3497" s="6">
        <x:v>58.25876936666667</x:v>
      </x:c>
      <x:c r="D3497" s="14" t="s">
        <x:v>94</x:v>
      </x:c>
      <x:c r="E3497" s="15">
        <x:v>44771.47877003059</x:v>
      </x:c>
      <x:c r="F3497" t="s">
        <x:v>99</x:v>
      </x:c>
      <x:c r="G3497" s="6">
        <x:v>92.48360014119856</x:v>
      </x:c>
      <x:c r="H3497" t="s">
        <x:v>97</x:v>
      </x:c>
      <x:c r="I3497" s="6">
        <x:v>27.55693977602641</x:v>
      </x:c>
      <x:c r="J3497" t="s">
        <x:v>95</x:v>
      </x:c>
      <x:c r="K3497" s="6">
        <x:v>1020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21.326</x:v>
      </x:c>
      <x:c r="S3497" s="8">
        <x:v>69942.52664748378</x:v>
      </x:c>
      <x:c r="T3497" s="12">
        <x:v>339886.6353142107</x:v>
      </x:c>
      <x:c r="U3497" s="12">
        <x:v>22.75</x:v>
      </x:c>
      <x:c r="V3497" s="12">
        <x:v>95</x:v>
      </x:c>
      <x:c r="W3497" s="12">
        <x:f>NA()</x:f>
      </x:c>
    </x:row>
    <x:row r="3498">
      <x:c r="A3498">
        <x:v>398232</x:v>
      </x:c>
      <x:c r="B3498" s="1">
        <x:v>44784.44604801664</x:v>
      </x:c>
      <x:c r="C3498" s="6">
        <x:v>58.275390263333335</x:v>
      </x:c>
      <x:c r="D3498" s="14" t="s">
        <x:v>94</x:v>
      </x:c>
      <x:c r="E3498" s="15">
        <x:v>44771.47877003059</x:v>
      </x:c>
      <x:c r="F3498" t="s">
        <x:v>99</x:v>
      </x:c>
      <x:c r="G3498" s="6">
        <x:v>92.4740878357043</x:v>
      </x:c>
      <x:c r="H3498" t="s">
        <x:v>97</x:v>
      </x:c>
      <x:c r="I3498" s="6">
        <x:v>27.567612639636536</x:v>
      </x:c>
      <x:c r="J3498" t="s">
        <x:v>95</x:v>
      </x:c>
      <x:c r="K3498" s="6">
        <x:v>1020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21.326</x:v>
      </x:c>
      <x:c r="S3498" s="8">
        <x:v>69943.79943782152</x:v>
      </x:c>
      <x:c r="T3498" s="12">
        <x:v>339894.51658258063</x:v>
      </x:c>
      <x:c r="U3498" s="12">
        <x:v>22.75</x:v>
      </x:c>
      <x:c r="V3498" s="12">
        <x:v>95</x:v>
      </x:c>
      <x:c r="W3498" s="12">
        <x:f>NA()</x:f>
      </x:c>
    </x:row>
    <x:row r="3499">
      <x:c r="A3499">
        <x:v>398241</x:v>
      </x:c>
      <x:c r="B3499" s="1">
        <x:v>44784.44605960492</x:v>
      </x:c>
      <x:c r="C3499" s="6">
        <x:v>58.29207739</x:v>
      </x:c>
      <x:c r="D3499" s="14" t="s">
        <x:v>94</x:v>
      </x:c>
      <x:c r="E3499" s="15">
        <x:v>44771.47877003059</x:v>
      </x:c>
      <x:c r="F3499" t="s">
        <x:v>99</x:v>
      </x:c>
      <x:c r="G3499" s="6">
        <x:v>92.4507026950086</x:v>
      </x:c>
      <x:c r="H3499" t="s">
        <x:v>97</x:v>
      </x:c>
      <x:c r="I3499" s="6">
        <x:v>27.557330612686656</x:v>
      </x:c>
      <x:c r="J3499" t="s">
        <x:v>95</x:v>
      </x:c>
      <x:c r="K3499" s="6">
        <x:v>1020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21.33</x:v>
      </x:c>
      <x:c r="S3499" s="8">
        <x:v>69942.88689788447</x:v>
      </x:c>
      <x:c r="T3499" s="12">
        <x:v>339902.06222546374</x:v>
      </x:c>
      <x:c r="U3499" s="12">
        <x:v>22.75</x:v>
      </x:c>
      <x:c r="V3499" s="12">
        <x:v>95</x:v>
      </x:c>
      <x:c r="W3499" s="12">
        <x:f>NA()</x:f>
      </x:c>
    </x:row>
    <x:row r="3500">
      <x:c r="A3500">
        <x:v>398244</x:v>
      </x:c>
      <x:c r="B3500" s="1">
        <x:v>44784.446071168946</x:v>
      </x:c>
      <x:c r="C3500" s="6">
        <x:v>58.30872958166667</x:v>
      </x:c>
      <x:c r="D3500" s="14" t="s">
        <x:v>94</x:v>
      </x:c>
      <x:c r="E3500" s="15">
        <x:v>44771.47877003059</x:v>
      </x:c>
      <x:c r="F3500" t="s">
        <x:v>99</x:v>
      </x:c>
      <x:c r="G3500" s="6">
        <x:v>92.43457855434274</x:v>
      </x:c>
      <x:c r="H3500" t="s">
        <x:v>97</x:v>
      </x:c>
      <x:c r="I3500" s="6">
        <x:v>27.575429406346302</x:v>
      </x:c>
      <x:c r="J3500" t="s">
        <x:v>95</x:v>
      </x:c>
      <x:c r="K3500" s="6">
        <x:v>1020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21.33</x:v>
      </x:c>
      <x:c r="S3500" s="8">
        <x:v>69942.94919356925</x:v>
      </x:c>
      <x:c r="T3500" s="12">
        <x:v>339897.752564989</x:v>
      </x:c>
      <x:c r="U3500" s="12">
        <x:v>22.75</x:v>
      </x:c>
      <x:c r="V3500" s="12">
        <x:v>95</x:v>
      </x:c>
      <x:c r="W3500" s="12">
        <x:f>NA()</x:f>
      </x:c>
    </x:row>
    <x:row r="3501">
      <x:c r="A3501">
        <x:v>398249</x:v>
      </x:c>
      <x:c r="B3501" s="1">
        <x:v>44784.44608272012</x:v>
      </x:c>
      <x:c r="C3501" s="6">
        <x:v>58.325363285</x:v>
      </x:c>
      <x:c r="D3501" s="14" t="s">
        <x:v>94</x:v>
      </x:c>
      <x:c r="E3501" s="15">
        <x:v>44771.47877003059</x:v>
      </x:c>
      <x:c r="F3501" t="s">
        <x:v>99</x:v>
      </x:c>
      <x:c r="G3501" s="6">
        <x:v>92.45336634229399</x:v>
      </x:c>
      <x:c r="H3501" t="s">
        <x:v>97</x:v>
      </x:c>
      <x:c r="I3501" s="6">
        <x:v>27.572603342433922</x:v>
      </x:c>
      <x:c r="J3501" t="s">
        <x:v>95</x:v>
      </x:c>
      <x:c r="K3501" s="6">
        <x:v>1020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21.327999999999996</x:v>
      </x:c>
      <x:c r="S3501" s="8">
        <x:v>69943.8860208789</x:v>
      </x:c>
      <x:c r="T3501" s="12">
        <x:v>339908.6376465413</x:v>
      </x:c>
      <x:c r="U3501" s="12">
        <x:v>22.75</x:v>
      </x:c>
      <x:c r="V3501" s="12">
        <x:v>95</x:v>
      </x:c>
      <x:c r="W3501" s="12">
        <x:f>NA()</x:f>
      </x:c>
    </x:row>
    <x:row r="3502">
      <x:c r="A3502">
        <x:v>398254</x:v>
      </x:c>
      <x:c r="B3502" s="1">
        <x:v>44784.446094285355</x:v>
      </x:c>
      <x:c r="C3502" s="6">
        <x:v>58.34201721</x:v>
      </x:c>
      <x:c r="D3502" s="14" t="s">
        <x:v>94</x:v>
      </x:c>
      <x:c r="E3502" s="15">
        <x:v>44771.47877003059</x:v>
      </x:c>
      <x:c r="F3502" t="s">
        <x:v>99</x:v>
      </x:c>
      <x:c r="G3502" s="6">
        <x:v>92.47872320768462</x:v>
      </x:c>
      <x:c r="H3502" t="s">
        <x:v>97</x:v>
      </x:c>
      <x:c r="I3502" s="6">
        <x:v>27.562411493411673</x:v>
      </x:c>
      <x:c r="J3502" t="s">
        <x:v>95</x:v>
      </x:c>
      <x:c r="K3502" s="6">
        <x:v>1020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21.326</x:v>
      </x:c>
      <x:c r="S3502" s="8">
        <x:v>69938.27099393218</x:v>
      </x:c>
      <x:c r="T3502" s="12">
        <x:v>339888.13583600253</x:v>
      </x:c>
      <x:c r="U3502" s="12">
        <x:v>22.75</x:v>
      </x:c>
      <x:c r="V3502" s="12">
        <x:v>95</x:v>
      </x:c>
      <x:c r="W3502" s="12">
        <x:f>NA()</x:f>
      </x:c>
    </x:row>
    <x:row r="3503">
      <x:c r="A3503">
        <x:v>398259</x:v>
      </x:c>
      <x:c r="B3503" s="1">
        <x:v>44784.446105817085</x:v>
      </x:c>
      <x:c r="C3503" s="6">
        <x:v>58.358622911666664</x:v>
      </x:c>
      <x:c r="D3503" s="14" t="s">
        <x:v>94</x:v>
      </x:c>
      <x:c r="E3503" s="15">
        <x:v>44771.47877003059</x:v>
      </x:c>
      <x:c r="F3503" t="s">
        <x:v>99</x:v>
      </x:c>
      <x:c r="G3503" s="6">
        <x:v>92.45834880154939</x:v>
      </x:c>
      <x:c r="H3503" t="s">
        <x:v>97</x:v>
      </x:c>
      <x:c r="I3503" s="6">
        <x:v>27.567011350643043</x:v>
      </x:c>
      <x:c r="J3503" t="s">
        <x:v>95</x:v>
      </x:c>
      <x:c r="K3503" s="6">
        <x:v>1020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21.327999999999996</x:v>
      </x:c>
      <x:c r="S3503" s="8">
        <x:v>69942.95446330695</x:v>
      </x:c>
      <x:c r="T3503" s="12">
        <x:v>339894.34737579885</x:v>
      </x:c>
      <x:c r="U3503" s="12">
        <x:v>22.75</x:v>
      </x:c>
      <x:c r="V3503" s="12">
        <x:v>95</x:v>
      </x:c>
      <x:c r="W3503" s="12">
        <x:f>NA()</x:f>
      </x:c>
    </x:row>
    <x:row r="3504">
      <x:c r="A3504">
        <x:v>398262</x:v>
      </x:c>
      <x:c r="B3504" s="1">
        <x:v>44784.446117355</x:v>
      </x:c>
      <x:c r="C3504" s="6">
        <x:v>58.375237508333335</x:v>
      </x:c>
      <x:c r="D3504" s="14" t="s">
        <x:v>94</x:v>
      </x:c>
      <x:c r="E3504" s="15">
        <x:v>44771.47877003059</x:v>
      </x:c>
      <x:c r="F3504" t="s">
        <x:v>99</x:v>
      </x:c>
      <x:c r="G3504" s="6">
        <x:v>92.45411636151658</x:v>
      </x:c>
      <x:c r="H3504" t="s">
        <x:v>97</x:v>
      </x:c>
      <x:c r="I3504" s="6">
        <x:v>27.571761536622944</x:v>
      </x:c>
      <x:c r="J3504" t="s">
        <x:v>95</x:v>
      </x:c>
      <x:c r="K3504" s="6">
        <x:v>1020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21.327999999999996</x:v>
      </x:c>
      <x:c r="S3504" s="8">
        <x:v>69943.63932558504</x:v>
      </x:c>
      <x:c r="T3504" s="12">
        <x:v>339894.221467557</x:v>
      </x:c>
      <x:c r="U3504" s="12">
        <x:v>22.75</x:v>
      </x:c>
      <x:c r="V3504" s="12">
        <x:v>95</x:v>
      </x:c>
      <x:c r="W3504" s="12">
        <x:f>NA()</x:f>
      </x:c>
    </x:row>
    <x:row r="3505">
      <x:c r="A3505">
        <x:v>398267</x:v>
      </x:c>
      <x:c r="B3505" s="1">
        <x:v>44784.446128925796</x:v>
      </x:c>
      <x:c r="C3505" s="6">
        <x:v>58.39189945</x:v>
      </x:c>
      <x:c r="D3505" s="14" t="s">
        <x:v>94</x:v>
      </x:c>
      <x:c r="E3505" s="15">
        <x:v>44771.47877003059</x:v>
      </x:c>
      <x:c r="F3505" t="s">
        <x:v>99</x:v>
      </x:c>
      <x:c r="G3505" s="6">
        <x:v>92.46183142934072</x:v>
      </x:c>
      <x:c r="H3505" t="s">
        <x:v>97</x:v>
      </x:c>
      <x:c r="I3505" s="6">
        <x:v>27.563102974815138</x:v>
      </x:c>
      <x:c r="J3505" t="s">
        <x:v>95</x:v>
      </x:c>
      <x:c r="K3505" s="6">
        <x:v>1020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21.327999999999996</x:v>
      </x:c>
      <x:c r="S3505" s="8">
        <x:v>69943.61714021325</x:v>
      </x:c>
      <x:c r="T3505" s="12">
        <x:v>339893.760292234</x:v>
      </x:c>
      <x:c r="U3505" s="12">
        <x:v>22.75</x:v>
      </x:c>
      <x:c r="V3505" s="12">
        <x:v>95</x:v>
      </x:c>
      <x:c r="W3505" s="12">
        <x:f>NA()</x:f>
      </x:c>
    </x:row>
    <x:row r="3506">
      <x:c r="A3506">
        <x:v>398274</x:v>
      </x:c>
      <x:c r="B3506" s="1">
        <x:v>44784.44614046149</x:v>
      </x:c>
      <x:c r="C3506" s="6">
        <x:v>58.40851085</x:v>
      </x:c>
      <x:c r="D3506" s="14" t="s">
        <x:v>94</x:v>
      </x:c>
      <x:c r="E3506" s="15">
        <x:v>44771.47877003059</x:v>
      </x:c>
      <x:c r="F3506" t="s">
        <x:v>99</x:v>
      </x:c>
      <x:c r="G3506" s="6">
        <x:v>92.46943286798918</x:v>
      </x:c>
      <x:c r="H3506" t="s">
        <x:v>97</x:v>
      </x:c>
      <x:c r="I3506" s="6">
        <x:v>27.563704263107866</x:v>
      </x:c>
      <x:c r="J3506" t="s">
        <x:v>95</x:v>
      </x:c>
      <x:c r="K3506" s="6">
        <x:v>1020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21.326999999999998</x:v>
      </x:c>
      <x:c r="S3506" s="8">
        <x:v>69950.19475000032</x:v>
      </x:c>
      <x:c r="T3506" s="12">
        <x:v>339889.4725020708</x:v>
      </x:c>
      <x:c r="U3506" s="12">
        <x:v>22.75</x:v>
      </x:c>
      <x:c r="V3506" s="12">
        <x:v>95</x:v>
      </x:c>
      <x:c r="W3506" s="12">
        <x:f>NA()</x:f>
      </x:c>
    </x:row>
    <x:row r="3507">
      <x:c r="A3507">
        <x:v>398277</x:v>
      </x:c>
      <x:c r="B3507" s="1">
        <x:v>44784.44615199364</x:v>
      </x:c>
      <x:c r="C3507" s="6">
        <x:v>58.425117145</x:v>
      </x:c>
      <x:c r="D3507" s="14" t="s">
        <x:v>94</x:v>
      </x:c>
      <x:c r="E3507" s="15">
        <x:v>44771.47877003059</x:v>
      </x:c>
      <x:c r="F3507" t="s">
        <x:v>99</x:v>
      </x:c>
      <x:c r="G3507" s="6">
        <x:v>92.51024648692791</x:v>
      </x:c>
      <x:c r="H3507" t="s">
        <x:v>97</x:v>
      </x:c>
      <x:c r="I3507" s="6">
        <x:v>27.55444443534543</x:v>
      </x:c>
      <x:c r="J3507" t="s">
        <x:v>95</x:v>
      </x:c>
      <x:c r="K3507" s="6">
        <x:v>1020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21.323</x:v>
      </x:c>
      <x:c r="S3507" s="8">
        <x:v>69941.55777044305</x:v>
      </x:c>
      <x:c r="T3507" s="12">
        <x:v>339889.10488595907</x:v>
      </x:c>
      <x:c r="U3507" s="12">
        <x:v>22.75</x:v>
      </x:c>
      <x:c r="V3507" s="12">
        <x:v>95</x:v>
      </x:c>
      <x:c r="W3507" s="12">
        <x:f>NA()</x:f>
      </x:c>
    </x:row>
    <x:row r="3508">
      <x:c r="A3508">
        <x:v>398282</x:v>
      </x:c>
      <x:c r="B3508" s="1">
        <x:v>44784.44616354259</x:v>
      </x:c>
      <x:c r="C3508" s="6">
        <x:v>58.44174763666667</x:v>
      </x:c>
      <x:c r="D3508" s="14" t="s">
        <x:v>94</x:v>
      </x:c>
      <x:c r="E3508" s="15">
        <x:v>44771.47877003059</x:v>
      </x:c>
      <x:c r="F3508" t="s">
        <x:v>99</x:v>
      </x:c>
      <x:c r="G3508" s="6">
        <x:v>92.45479337732833</x:v>
      </x:c>
      <x:c r="H3508" t="s">
        <x:v>97</x:v>
      </x:c>
      <x:c r="I3508" s="6">
        <x:v>27.56187033415199</x:v>
      </x:c>
      <x:c r="J3508" t="s">
        <x:v>95</x:v>
      </x:c>
      <x:c r="K3508" s="6">
        <x:v>1020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21.329</x:v>
      </x:c>
      <x:c r="S3508" s="8">
        <x:v>69944.06102229192</x:v>
      </x:c>
      <x:c r="T3508" s="12">
        <x:v>339881.6418201365</x:v>
      </x:c>
      <x:c r="U3508" s="12">
        <x:v>22.75</x:v>
      </x:c>
      <x:c r="V3508" s="12">
        <x:v>95</x:v>
      </x:c>
      <x:c r="W3508" s="12">
        <x:f>NA()</x:f>
      </x:c>
    </x:row>
    <x:row r="3509">
      <x:c r="A3509">
        <x:v>398289</x:v>
      </x:c>
      <x:c r="B3509" s="1">
        <x:v>44784.446175091565</x:v>
      </x:c>
      <x:c r="C3509" s="6">
        <x:v>58.458378165</x:v>
      </x:c>
      <x:c r="D3509" s="14" t="s">
        <x:v>94</x:v>
      </x:c>
      <x:c r="E3509" s="15">
        <x:v>44771.47877003059</x:v>
      </x:c>
      <x:c r="F3509" t="s">
        <x:v>99</x:v>
      </x:c>
      <x:c r="G3509" s="6">
        <x:v>92.45774019106497</x:v>
      </x:c>
      <x:c r="H3509" t="s">
        <x:v>97</x:v>
      </x:c>
      <x:c r="I3509" s="6">
        <x:v>27.558563251682244</x:v>
      </x:c>
      <x:c r="J3509" t="s">
        <x:v>95</x:v>
      </x:c>
      <x:c r="K3509" s="6">
        <x:v>1020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21.329</x:v>
      </x:c>
      <x:c r="S3509" s="8">
        <x:v>69938.93768443799</x:v>
      </x:c>
      <x:c r="T3509" s="12">
        <x:v>339878.89481117995</x:v>
      </x:c>
      <x:c r="U3509" s="12">
        <x:v>22.75</x:v>
      </x:c>
      <x:c r="V3509" s="12">
        <x:v>95</x:v>
      </x:c>
      <x:c r="W3509" s="12">
        <x:f>NA()</x:f>
      </x:c>
    </x:row>
    <x:row r="3510">
      <x:c r="A3510">
        <x:v>398294</x:v>
      </x:c>
      <x:c r="B3510" s="1">
        <x:v>44784.44618661552</x:v>
      </x:c>
      <x:c r="C3510" s="6">
        <x:v>58.47497266</x:v>
      </x:c>
      <x:c r="D3510" s="14" t="s">
        <x:v>94</x:v>
      </x:c>
      <x:c r="E3510" s="15">
        <x:v>44771.47877003059</x:v>
      </x:c>
      <x:c r="F3510" t="s">
        <x:v>99</x:v>
      </x:c>
      <x:c r="G3510" s="6">
        <x:v>92.45953514468415</x:v>
      </x:c>
      <x:c r="H3510" t="s">
        <x:v>97</x:v>
      </x:c>
      <x:c r="I3510" s="6">
        <x:v>27.556548939411186</x:v>
      </x:c>
      <x:c r="J3510" t="s">
        <x:v>95</x:v>
      </x:c>
      <x:c r="K3510" s="6">
        <x:v>1020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21.329</x:v>
      </x:c>
      <x:c r="S3510" s="8">
        <x:v>69950.07946783274</x:v>
      </x:c>
      <x:c r="T3510" s="12">
        <x:v>339892.82070290175</x:v>
      </x:c>
      <x:c r="U3510" s="12">
        <x:v>22.75</x:v>
      </x:c>
      <x:c r="V3510" s="12">
        <x:v>95</x:v>
      </x:c>
      <x:c r="W3510" s="12">
        <x:f>NA()</x:f>
      </x:c>
    </x:row>
    <x:row r="3511">
      <x:c r="A3511">
        <x:v>398299</x:v>
      </x:c>
      <x:c r="B3511" s="1">
        <x:v>44784.44619817855</x:v>
      </x:c>
      <x:c r="C3511" s="6">
        <x:v>58.491623415</x:v>
      </x:c>
      <x:c r="D3511" s="14" t="s">
        <x:v>94</x:v>
      </x:c>
      <x:c r="E3511" s="15">
        <x:v>44771.47877003059</x:v>
      </x:c>
      <x:c r="F3511" t="s">
        <x:v>99</x:v>
      </x:c>
      <x:c r="G3511" s="6">
        <x:v>92.43433753106572</x:v>
      </x:c>
      <x:c r="H3511" t="s">
        <x:v>97</x:v>
      </x:c>
      <x:c r="I3511" s="6">
        <x:v>27.575699987058215</x:v>
      </x:c>
      <x:c r="J3511" t="s">
        <x:v>95</x:v>
      </x:c>
      <x:c r="K3511" s="6">
        <x:v>1020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21.33</x:v>
      </x:c>
      <x:c r="S3511" s="8">
        <x:v>69936.8788966964</x:v>
      </x:c>
      <x:c r="T3511" s="12">
        <x:v>339889.975536457</x:v>
      </x:c>
      <x:c r="U3511" s="12">
        <x:v>22.75</x:v>
      </x:c>
      <x:c r="V3511" s="12">
        <x:v>95</x:v>
      </x:c>
      <x:c r="W3511" s="12">
        <x:f>NA()</x:f>
      </x:c>
    </x:row>
    <x:row r="3512">
      <x:c r="A3512">
        <x:v>398302</x:v>
      </x:c>
      <x:c r="B3512" s="1">
        <x:v>44784.446209769085</x:v>
      </x:c>
      <x:c r="C3512" s="6">
        <x:v>58.50831378666667</x:v>
      </x:c>
      <x:c r="D3512" s="14" t="s">
        <x:v>94</x:v>
      </x:c>
      <x:c r="E3512" s="15">
        <x:v>44771.47877003059</x:v>
      </x:c>
      <x:c r="F3512" t="s">
        <x:v>99</x:v>
      </x:c>
      <x:c r="G3512" s="6">
        <x:v>92.41143889281632</x:v>
      </x:c>
      <x:c r="H3512" t="s">
        <x:v>97</x:v>
      </x:c>
      <x:c r="I3512" s="6">
        <x:v>27.574016374092935</x:v>
      </x:c>
      <x:c r="J3512" t="s">
        <x:v>95</x:v>
      </x:c>
      <x:c r="K3512" s="6">
        <x:v>1020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21.333</x:v>
      </x:c>
      <x:c r="S3512" s="8">
        <x:v>69946.7030943869</x:v>
      </x:c>
      <x:c r="T3512" s="12">
        <x:v>339886.0705417982</x:v>
      </x:c>
      <x:c r="U3512" s="12">
        <x:v>22.75</x:v>
      </x:c>
      <x:c r="V3512" s="12">
        <x:v>95</x:v>
      </x:c>
      <x:c r="W3512" s="12">
        <x:f>NA()</x:f>
      </x:c>
    </x:row>
    <x:row r="3513">
      <x:c r="A3513">
        <x:v>398310</x:v>
      </x:c>
      <x:c r="B3513" s="1">
        <x:v>44784.44622139103</x:v>
      </x:c>
      <x:c r="C3513" s="6">
        <x:v>58.525049388333336</x:v>
      </x:c>
      <x:c r="D3513" s="14" t="s">
        <x:v>94</x:v>
      </x:c>
      <x:c r="E3513" s="15">
        <x:v>44771.47877003059</x:v>
      </x:c>
      <x:c r="F3513" t="s">
        <x:v>99</x:v>
      </x:c>
      <x:c r="G3513" s="6">
        <x:v>92.45368777787061</x:v>
      </x:c>
      <x:c r="H3513" t="s">
        <x:v>97</x:v>
      </x:c>
      <x:c r="I3513" s="6">
        <x:v>27.5722425684894</x:v>
      </x:c>
      <x:c r="J3513" t="s">
        <x:v>95</x:v>
      </x:c>
      <x:c r="K3513" s="6">
        <x:v>1020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21.327999999999996</x:v>
      </x:c>
      <x:c r="S3513" s="8">
        <x:v>69941.01031544009</x:v>
      </x:c>
      <x:c r="T3513" s="12">
        <x:v>339895.96012658416</x:v>
      </x:c>
      <x:c r="U3513" s="12">
        <x:v>22.75</x:v>
      </x:c>
      <x:c r="V3513" s="12">
        <x:v>95</x:v>
      </x:c>
      <x:c r="W3513" s="12">
        <x:f>NA()</x:f>
      </x:c>
    </x:row>
    <x:row r="3514">
      <x:c r="A3514">
        <x:v>398314</x:v>
      </x:c>
      <x:c r="B3514" s="1">
        <x:v>44784.44623295827</x:v>
      </x:c>
      <x:c r="C3514" s="6">
        <x:v>58.54170621666667</x:v>
      </x:c>
      <x:c r="D3514" s="14" t="s">
        <x:v>94</x:v>
      </x:c>
      <x:c r="E3514" s="15">
        <x:v>44771.47877003059</x:v>
      </x:c>
      <x:c r="F3514" t="s">
        <x:v>99</x:v>
      </x:c>
      <x:c r="G3514" s="6">
        <x:v>92.46185821962665</x:v>
      </x:c>
      <x:c r="H3514" t="s">
        <x:v>97</x:v>
      </x:c>
      <x:c r="I3514" s="6">
        <x:v>27.563072910403207</x:v>
      </x:c>
      <x:c r="J3514" t="s">
        <x:v>95</x:v>
      </x:c>
      <x:c r="K3514" s="6">
        <x:v>1020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21.327999999999996</x:v>
      </x:c>
      <x:c r="S3514" s="8">
        <x:v>69944.92807674389</x:v>
      </x:c>
      <x:c r="T3514" s="12">
        <x:v>339891.7069166859</x:v>
      </x:c>
      <x:c r="U3514" s="12">
        <x:v>22.75</x:v>
      </x:c>
      <x:c r="V3514" s="12">
        <x:v>95</x:v>
      </x:c>
      <x:c r="W3514" s="12">
        <x:f>NA()</x:f>
      </x:c>
    </x:row>
    <x:row r="3515">
      <x:c r="A3515">
        <x:v>398319</x:v>
      </x:c>
      <x:c r="B3515" s="1">
        <x:v>44784.44624449808</x:v>
      </x:c>
      <x:c r="C3515" s="6">
        <x:v>58.55832354333333</x:v>
      </x:c>
      <x:c r="D3515" s="14" t="s">
        <x:v>94</x:v>
      </x:c>
      <x:c r="E3515" s="15">
        <x:v>44771.47877003059</x:v>
      </x:c>
      <x:c r="F3515" t="s">
        <x:v>99</x:v>
      </x:c>
      <x:c r="G3515" s="6">
        <x:v>92.42527443279444</x:v>
      </x:c>
      <x:c r="H3515" t="s">
        <x:v>97</x:v>
      </x:c>
      <x:c r="I3515" s="6">
        <x:v>27.567612639636536</x:v>
      </x:c>
      <x:c r="J3515" t="s">
        <x:v>95</x:v>
      </x:c>
      <x:c r="K3515" s="6">
        <x:v>1020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21.332</x:v>
      </x:c>
      <x:c r="S3515" s="8">
        <x:v>69946.1257668848</x:v>
      </x:c>
      <x:c r="T3515" s="12">
        <x:v>339882.89400917635</x:v>
      </x:c>
      <x:c r="U3515" s="12">
        <x:v>22.75</x:v>
      </x:c>
      <x:c r="V3515" s="12">
        <x:v>95</x:v>
      </x:c>
      <x:c r="W3515" s="12">
        <x:f>NA()</x:f>
      </x:c>
    </x:row>
    <x:row r="3516">
      <x:c r="A3516">
        <x:v>398324</x:v>
      </x:c>
      <x:c r="B3516" s="1">
        <x:v>44784.446256041825</x:v>
      </x:c>
      <x:c r="C3516" s="6">
        <x:v>58.57494653</x:v>
      </x:c>
      <x:c r="D3516" s="14" t="s">
        <x:v>94</x:v>
      </x:c>
      <x:c r="E3516" s="15">
        <x:v>44771.47877003059</x:v>
      </x:c>
      <x:c r="F3516" t="s">
        <x:v>99</x:v>
      </x:c>
      <x:c r="G3516" s="6">
        <x:v>92.3938480842336</x:v>
      </x:c>
      <x:c r="H3516" t="s">
        <x:v>97</x:v>
      </x:c>
      <x:c r="I3516" s="6">
        <x:v>27.56637999731629</x:v>
      </x:c>
      <x:c r="J3516" t="s">
        <x:v>95</x:v>
      </x:c>
      <x:c r="K3516" s="6">
        <x:v>1020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21.336</x:v>
      </x:c>
      <x:c r="S3516" s="8">
        <x:v>69938.58289822629</x:v>
      </x:c>
      <x:c r="T3516" s="12">
        <x:v>339873.07103642967</x:v>
      </x:c>
      <x:c r="U3516" s="12">
        <x:v>22.75</x:v>
      </x:c>
      <x:c r="V3516" s="12">
        <x:v>95</x:v>
      </x:c>
      <x:c r="W3516" s="12">
        <x:f>NA()</x:f>
      </x:c>
    </x:row>
    <x:row r="3517">
      <x:c r="A3517">
        <x:v>398330</x:v>
      </x:c>
      <x:c r="B3517" s="1">
        <x:v>44784.44626760898</x:v>
      </x:c>
      <x:c r="C3517" s="6">
        <x:v>58.59160324166667</x:v>
      </x:c>
      <x:c r="D3517" s="14" t="s">
        <x:v>94</x:v>
      </x:c>
      <x:c r="E3517" s="15">
        <x:v>44771.47877003059</x:v>
      </x:c>
      <x:c r="F3517" t="s">
        <x:v>99</x:v>
      </x:c>
      <x:c r="G3517" s="6">
        <x:v>92.41823993818821</x:v>
      </x:c>
      <x:c r="H3517" t="s">
        <x:v>97</x:v>
      </x:c>
      <x:c r="I3517" s="6">
        <x:v>27.56637999731629</x:v>
      </x:c>
      <x:c r="J3517" t="s">
        <x:v>95</x:v>
      </x:c>
      <x:c r="K3517" s="6">
        <x:v>1020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21.333</x:v>
      </x:c>
      <x:c r="S3517" s="8">
        <x:v>69937.5289570696</x:v>
      </x:c>
      <x:c r="T3517" s="12">
        <x:v>339861.08988689305</x:v>
      </x:c>
      <x:c r="U3517" s="12">
        <x:v>22.75</x:v>
      </x:c>
      <x:c r="V3517" s="12">
        <x:v>95</x:v>
      </x:c>
      <x:c r="W3517" s="12">
        <x:f>NA()</x:f>
      </x:c>
    </x:row>
    <x:row r="3518">
      <x:c r="A3518">
        <x:v>398334</x:v>
      </x:c>
      <x:c r="B3518" s="1">
        <x:v>44784.44627916735</x:v>
      </x:c>
      <x:c r="C3518" s="6">
        <x:v>58.608247293333335</x:v>
      </x:c>
      <x:c r="D3518" s="14" t="s">
        <x:v>94</x:v>
      </x:c>
      <x:c r="E3518" s="15">
        <x:v>44771.47877003059</x:v>
      </x:c>
      <x:c r="F3518" t="s">
        <x:v>99</x:v>
      </x:c>
      <x:c r="G3518" s="6">
        <x:v>92.4510241537611</x:v>
      </x:c>
      <x:c r="H3518" t="s">
        <x:v>97</x:v>
      </x:c>
      <x:c r="I3518" s="6">
        <x:v>27.556969840382862</x:v>
      </x:c>
      <x:c r="J3518" t="s">
        <x:v>95</x:v>
      </x:c>
      <x:c r="K3518" s="6">
        <x:v>1020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21.33</x:v>
      </x:c>
      <x:c r="S3518" s="8">
        <x:v>69931.77789680727</x:v>
      </x:c>
      <x:c r="T3518" s="12">
        <x:v>339876.48836191924</x:v>
      </x:c>
      <x:c r="U3518" s="12">
        <x:v>22.75</x:v>
      </x:c>
      <x:c r="V3518" s="12">
        <x:v>95</x:v>
      </x:c>
      <x:c r="W3518" s="12">
        <x:f>NA()</x:f>
      </x:c>
    </x:row>
    <x:row r="3519">
      <x:c r="A3519">
        <x:v>398337</x:v>
      </x:c>
      <x:c r="B3519" s="1">
        <x:v>44784.44629066238</x:v>
      </x:c>
      <x:c r="C3519" s="6">
        <x:v>58.62480013333333</x:v>
      </x:c>
      <x:c r="D3519" s="14" t="s">
        <x:v>94</x:v>
      </x:c>
      <x:c r="E3519" s="15">
        <x:v>44771.47877003059</x:v>
      </x:c>
      <x:c r="F3519" t="s">
        <x:v>99</x:v>
      </x:c>
      <x:c r="G3519" s="6">
        <x:v>92.41647265778242</x:v>
      </x:c>
      <x:c r="H3519" t="s">
        <x:v>97</x:v>
      </x:c>
      <x:c r="I3519" s="6">
        <x:v>27.568364251028015</x:v>
      </x:c>
      <x:c r="J3519" t="s">
        <x:v>95</x:v>
      </x:c>
      <x:c r="K3519" s="6">
        <x:v>1020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21.333</x:v>
      </x:c>
      <x:c r="S3519" s="8">
        <x:v>69942.54455467204</x:v>
      </x:c>
      <x:c r="T3519" s="12">
        <x:v>339873.8192258977</x:v>
      </x:c>
      <x:c r="U3519" s="12">
        <x:v>22.75</x:v>
      </x:c>
      <x:c r="V3519" s="12">
        <x:v>95</x:v>
      </x:c>
      <x:c r="W3519" s="12">
        <x:f>NA()</x:f>
      </x:c>
    </x:row>
    <x:row r="3520">
      <x:c r="A3520">
        <x:v>398342</x:v>
      </x:c>
      <x:c r="B3520" s="1">
        <x:v>44784.446302249904</x:v>
      </x:c>
      <x:c r="C3520" s="6">
        <x:v>58.641486175</x:v>
      </x:c>
      <x:c r="D3520" s="14" t="s">
        <x:v>94</x:v>
      </x:c>
      <x:c r="E3520" s="15">
        <x:v>44771.47877003059</x:v>
      </x:c>
      <x:c r="F3520" t="s">
        <x:v>99</x:v>
      </x:c>
      <x:c r="G3520" s="6">
        <x:v>92.42367601481614</x:v>
      </x:c>
      <x:c r="H3520" t="s">
        <x:v>97</x:v>
      </x:c>
      <x:c r="I3520" s="6">
        <x:v>27.560276921282366</x:v>
      </x:c>
      <x:c r="J3520" t="s">
        <x:v>95</x:v>
      </x:c>
      <x:c r="K3520" s="6">
        <x:v>1020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21.333</x:v>
      </x:c>
      <x:c r="S3520" s="8">
        <x:v>69951.08900827626</x:v>
      </x:c>
      <x:c r="T3520" s="12">
        <x:v>339866.1119842158</x:v>
      </x:c>
      <x:c r="U3520" s="12">
        <x:v>22.75</x:v>
      </x:c>
      <x:c r="V3520" s="12">
        <x:v>95</x:v>
      </x:c>
      <x:c r="W3520" s="12">
        <x:f>NA()</x:f>
      </x:c>
    </x:row>
    <x:row r="3521">
      <x:c r="A3521">
        <x:v>398347</x:v>
      </x:c>
      <x:c r="B3521" s="1">
        <x:v>44784.446313811066</x:v>
      </x:c>
      <x:c r="C3521" s="6">
        <x:v>58.65813423666667</x:v>
      </x:c>
      <x:c r="D3521" s="14" t="s">
        <x:v>94</x:v>
      </x:c>
      <x:c r="E3521" s="15">
        <x:v>44771.47877003059</x:v>
      </x:c>
      <x:c r="F3521" t="s">
        <x:v>99</x:v>
      </x:c>
      <x:c r="G3521" s="6">
        <x:v>92.42942535815347</x:v>
      </x:c>
      <x:c r="H3521" t="s">
        <x:v>97</x:v>
      </x:c>
      <x:c r="I3521" s="6">
        <x:v>27.562952652759122</x:v>
      </x:c>
      <x:c r="J3521" t="s">
        <x:v>95</x:v>
      </x:c>
      <x:c r="K3521" s="6">
        <x:v>1020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21.332</x:v>
      </x:c>
      <x:c r="S3521" s="8">
        <x:v>69938.05401919223</x:v>
      </x:c>
      <x:c r="T3521" s="12">
        <x:v>339882.4424404711</x:v>
      </x:c>
      <x:c r="U3521" s="12">
        <x:v>22.75</x:v>
      </x:c>
      <x:c r="V3521" s="12">
        <x:v>95</x:v>
      </x:c>
      <x:c r="W3521" s="12">
        <x:f>NA()</x:f>
      </x:c>
    </x:row>
    <x:row r="3522">
      <x:c r="A3522">
        <x:v>398352</x:v>
      </x:c>
      <x:c r="B3522" s="1">
        <x:v>44784.44632531531</x:v>
      </x:c>
      <x:c r="C3522" s="6">
        <x:v>58.674700343333335</x:v>
      </x:c>
      <x:c r="D3522" s="14" t="s">
        <x:v>94</x:v>
      </x:c>
      <x:c r="E3522" s="15">
        <x:v>44771.47877003059</x:v>
      </x:c>
      <x:c r="F3522" t="s">
        <x:v>99</x:v>
      </x:c>
      <x:c r="G3522" s="6">
        <x:v>92.43397012046238</x:v>
      </x:c>
      <x:c r="H3522" t="s">
        <x:v>97</x:v>
      </x:c>
      <x:c r="I3522" s="6">
        <x:v>27.56698128619655</x:v>
      </x:c>
      <x:c r="J3522" t="s">
        <x:v>95</x:v>
      </x:c>
      <x:c r="K3522" s="6">
        <x:v>1020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21.330999999999996</x:v>
      </x:c>
      <x:c r="S3522" s="8">
        <x:v>69940.55595965222</x:v>
      </x:c>
      <x:c r="T3522" s="12">
        <x:v>339872.3915832854</x:v>
      </x:c>
      <x:c r="U3522" s="12">
        <x:v>22.75</x:v>
      </x:c>
      <x:c r="V3522" s="12">
        <x:v>95</x:v>
      </x:c>
      <x:c r="W3522" s="12">
        <x:f>NA()</x:f>
      </x:c>
    </x:row>
    <x:row r="3523">
      <x:c r="A3523">
        <x:v>398357</x:v>
      </x:c>
      <x:c r="B3523" s="1">
        <x:v>44784.44633685813</x:v>
      </x:c>
      <x:c r="C3523" s="6">
        <x:v>58.691322013333334</x:v>
      </x:c>
      <x:c r="D3523" s="14" t="s">
        <x:v>94</x:v>
      </x:c>
      <x:c r="E3523" s="15">
        <x:v>44771.47877003059</x:v>
      </x:c>
      <x:c r="F3523" t="s">
        <x:v>99</x:v>
      </x:c>
      <x:c r="G3523" s="6">
        <x:v>92.45505389970322</x:v>
      </x:c>
      <x:c r="H3523" t="s">
        <x:v>97</x:v>
      </x:c>
      <x:c r="I3523" s="6">
        <x:v>27.570709279655603</x:v>
      </x:c>
      <x:c r="J3523" t="s">
        <x:v>95</x:v>
      </x:c>
      <x:c r="K3523" s="6">
        <x:v>1020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21.327999999999996</x:v>
      </x:c>
      <x:c r="S3523" s="8">
        <x:v>69945.88245699063</x:v>
      </x:c>
      <x:c r="T3523" s="12">
        <x:v>339872.05328770657</x:v>
      </x:c>
      <x:c r="U3523" s="12">
        <x:v>22.75</x:v>
      </x:c>
      <x:c r="V3523" s="12">
        <x:v>95</x:v>
      </x:c>
      <x:c r="W3523" s="12">
        <x:f>NA()</x:f>
      </x:c>
    </x:row>
    <x:row r="3524">
      <x:c r="A3524">
        <x:v>398362</x:v>
      </x:c>
      <x:c r="B3524" s="1">
        <x:v>44784.44634840477</x:v>
      </x:c>
      <x:c r="C3524" s="6">
        <x:v>58.70794917</x:v>
      </x:c>
      <x:c r="D3524" s="14" t="s">
        <x:v>94</x:v>
      </x:c>
      <x:c r="E3524" s="15">
        <x:v>44771.47877003059</x:v>
      </x:c>
      <x:c r="F3524" t="s">
        <x:v>99</x:v>
      </x:c>
      <x:c r="G3524" s="6">
        <x:v>92.45524140922909</x:v>
      </x:c>
      <x:c r="H3524" t="s">
        <x:v>97</x:v>
      </x:c>
      <x:c r="I3524" s="6">
        <x:v>27.57049882830097</x:v>
      </x:c>
      <x:c r="J3524" t="s">
        <x:v>95</x:v>
      </x:c>
      <x:c r="K3524" s="6">
        <x:v>1020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21.327999999999996</x:v>
      </x:c>
      <x:c r="S3524" s="8">
        <x:v>69947.9713063745</x:v>
      </x:c>
      <x:c r="T3524" s="12">
        <x:v>339873.378180241</x:v>
      </x:c>
      <x:c r="U3524" s="12">
        <x:v>22.75</x:v>
      </x:c>
      <x:c r="V3524" s="12">
        <x:v>95</x:v>
      </x:c>
      <x:c r="W3524" s="12">
        <x:f>NA()</x:f>
      </x:c>
    </x:row>
    <x:row r="3525">
      <x:c r="A3525">
        <x:v>398371</x:v>
      </x:c>
      <x:c r="B3525" s="1">
        <x:v>44784.4463606326</x:v>
      </x:c>
      <x:c r="C3525" s="6">
        <x:v>58.725557251666665</x:v>
      </x:c>
      <x:c r="D3525" s="14" t="s">
        <x:v>94</x:v>
      </x:c>
      <x:c r="E3525" s="15">
        <x:v>44771.47877003059</x:v>
      </x:c>
      <x:c r="F3525" t="s">
        <x:v>99</x:v>
      </x:c>
      <x:c r="G3525" s="6">
        <x:v>92.43753220463668</x:v>
      </x:c>
      <x:c r="H3525" t="s">
        <x:v>97</x:v>
      </x:c>
      <x:c r="I3525" s="6">
        <x:v>27.56298271716969</x:v>
      </x:c>
      <x:c r="J3525" t="s">
        <x:v>95</x:v>
      </x:c>
      <x:c r="K3525" s="6">
        <x:v>1020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21.330999999999996</x:v>
      </x:c>
      <x:c r="S3525" s="8">
        <x:v>69944.8937028884</x:v>
      </x:c>
      <x:c r="T3525" s="12">
        <x:v>339884.6511129716</x:v>
      </x:c>
      <x:c r="U3525" s="12">
        <x:v>22.75</x:v>
      </x:c>
      <x:c r="V3525" s="12">
        <x:v>95</x:v>
      </x:c>
      <x:c r="W3525" s="12">
        <x:f>NA()</x:f>
      </x:c>
    </x:row>
    <x:row r="3526">
      <x:c r="A3526">
        <x:v>398376</x:v>
      </x:c>
      <x:c r="B3526" s="1">
        <x:v>44784.44637219461</x:v>
      </x:c>
      <x:c r="C3526" s="6">
        <x:v>58.74220654333333</x:v>
      </x:c>
      <x:c r="D3526" s="14" t="s">
        <x:v>94</x:v>
      </x:c>
      <x:c r="E3526" s="15">
        <x:v>44771.47877003059</x:v>
      </x:c>
      <x:c r="F3526" t="s">
        <x:v>99</x:v>
      </x:c>
      <x:c r="G3526" s="6">
        <x:v>92.44826502632989</x:v>
      </x:c>
      <x:c r="H3526" t="s">
        <x:v>97</x:v>
      </x:c>
      <x:c r="I3526" s="6">
        <x:v>27.56006647058257</x:v>
      </x:c>
      <x:c r="J3526" t="s">
        <x:v>95</x:v>
      </x:c>
      <x:c r="K3526" s="6">
        <x:v>1020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21.33</x:v>
      </x:c>
      <x:c r="S3526" s="8">
        <x:v>69948.76421176507</x:v>
      </x:c>
      <x:c r="T3526" s="12">
        <x:v>339883.5006513377</x:v>
      </x:c>
      <x:c r="U3526" s="12">
        <x:v>22.75</x:v>
      </x:c>
      <x:c r="V3526" s="12">
        <x:v>95</x:v>
      </x:c>
      <x:c r="W3526" s="12">
        <x:f>NA()</x:f>
      </x:c>
    </x:row>
    <x:row r="3527">
      <x:c r="A3527">
        <x:v>398381</x:v>
      </x:c>
      <x:c r="B3527" s="1">
        <x:v>44784.44638377072</x:v>
      </x:c>
      <x:c r="C3527" s="6">
        <x:v>58.758876146666665</x:v>
      </x:c>
      <x:c r="D3527" s="14" t="s">
        <x:v>94</x:v>
      </x:c>
      <x:c r="E3527" s="15">
        <x:v>44771.47877003059</x:v>
      </x:c>
      <x:c r="F3527" t="s">
        <x:v>99</x:v>
      </x:c>
      <x:c r="G3527" s="6">
        <x:v>92.40441416449404</x:v>
      </x:c>
      <x:c r="H3527" t="s">
        <x:v>97</x:v>
      </x:c>
      <x:c r="I3527" s="6">
        <x:v>27.563644134274</x:v>
      </x:c>
      <x:c r="J3527" t="s">
        <x:v>95</x:v>
      </x:c>
      <x:c r="K3527" s="6">
        <x:v>1020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21.335</x:v>
      </x:c>
      <x:c r="S3527" s="8">
        <x:v>69946.17382335961</x:v>
      </x:c>
      <x:c r="T3527" s="12">
        <x:v>339876.6028754218</x:v>
      </x:c>
      <x:c r="U3527" s="12">
        <x:v>22.75</x:v>
      </x:c>
      <x:c r="V3527" s="12">
        <x:v>95</x:v>
      </x:c>
      <x:c r="W3527" s="12">
        <x:f>NA()</x:f>
      </x:c>
    </x:row>
    <x:row r="3528">
      <x:c r="A3528">
        <x:v>398386</x:v>
      </x:c>
      <x:c r="B3528" s="1">
        <x:v>44784.446395308885</x:v>
      </x:c>
      <x:c r="C3528" s="6">
        <x:v>58.77549111166667</x:v>
      </x:c>
      <x:c r="D3528" s="14" t="s">
        <x:v>94</x:v>
      </x:c>
      <x:c r="E3528" s="15">
        <x:v>44771.47877003059</x:v>
      </x:c>
      <x:c r="F3528" t="s">
        <x:v>99</x:v>
      </x:c>
      <x:c r="G3528" s="6">
        <x:v>92.40350385668205</x:v>
      </x:c>
      <x:c r="H3528" t="s">
        <x:v>97</x:v>
      </x:c>
      <x:c r="I3528" s="6">
        <x:v>27.56466632460024</x:v>
      </x:c>
      <x:c r="J3528" t="s">
        <x:v>95</x:v>
      </x:c>
      <x:c r="K3528" s="6">
        <x:v>1020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21.335</x:v>
      </x:c>
      <x:c r="S3528" s="8">
        <x:v>69946.37296370424</x:v>
      </x:c>
      <x:c r="T3528" s="12">
        <x:v>339892.4866409461</x:v>
      </x:c>
      <x:c r="U3528" s="12">
        <x:v>22.75</x:v>
      </x:c>
      <x:c r="V3528" s="12">
        <x:v>95</x:v>
      </x:c>
      <x:c r="W3528" s="12">
        <x:f>NA()</x:f>
      </x:c>
    </x:row>
    <x:row r="3529">
      <x:c r="A3529">
        <x:v>398391</x:v>
      </x:c>
      <x:c r="B3529" s="1">
        <x:v>44784.446406839685</x:v>
      </x:c>
      <x:c r="C3529" s="6">
        <x:v>58.79209546</x:v>
      </x:c>
      <x:c r="D3529" s="14" t="s">
        <x:v>94</x:v>
      </x:c>
      <x:c r="E3529" s="15">
        <x:v>44771.47877003059</x:v>
      </x:c>
      <x:c r="F3529" t="s">
        <x:v>99</x:v>
      </x:c>
      <x:c r="G3529" s="6">
        <x:v>92.42969317038211</x:v>
      </x:c>
      <x:c r="H3529" t="s">
        <x:v>97</x:v>
      </x:c>
      <x:c r="I3529" s="6">
        <x:v>27.562652008666646</x:v>
      </x:c>
      <x:c r="J3529" t="s">
        <x:v>95</x:v>
      </x:c>
      <x:c r="K3529" s="6">
        <x:v>1020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21.332</x:v>
      </x:c>
      <x:c r="S3529" s="8">
        <x:v>69943.311050988</x:v>
      </x:c>
      <x:c r="T3529" s="12">
        <x:v>339874.1138177398</x:v>
      </x:c>
      <x:c r="U3529" s="12">
        <x:v>22.75</x:v>
      </x:c>
      <x:c r="V3529" s="12">
        <x:v>95</x:v>
      </x:c>
      <x:c r="W3529" s="12">
        <x:f>NA()</x:f>
      </x:c>
    </x:row>
    <x:row r="3530">
      <x:c r="A3530">
        <x:v>398394</x:v>
      </x:c>
      <x:c r="B3530" s="1">
        <x:v>44784.44641838137</x:v>
      </x:c>
      <x:c r="C3530" s="6">
        <x:v>58.80871548</x:v>
      </x:c>
      <x:c r="D3530" s="14" t="s">
        <x:v>94</x:v>
      </x:c>
      <x:c r="E3530" s="15">
        <x:v>44771.47877003059</x:v>
      </x:c>
      <x:c r="F3530" t="s">
        <x:v>99</x:v>
      </x:c>
      <x:c r="G3530" s="6">
        <x:v>92.45465943494209</x:v>
      </x:c>
      <x:c r="H3530" t="s">
        <x:v>97</x:v>
      </x:c>
      <x:c r="I3530" s="6">
        <x:v>27.562020656159802</x:v>
      </x:c>
      <x:c r="J3530" t="s">
        <x:v>95</x:v>
      </x:c>
      <x:c r="K3530" s="6">
        <x:v>1020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21.329</x:v>
      </x:c>
      <x:c r="S3530" s="8">
        <x:v>69944.2387635245</x:v>
      </x:c>
      <x:c r="T3530" s="12">
        <x:v>339871.17070003477</x:v>
      </x:c>
      <x:c r="U3530" s="12">
        <x:v>22.75</x:v>
      </x:c>
      <x:c r="V3530" s="12">
        <x:v>95</x:v>
      </x:c>
      <x:c r="W3530" s="12">
        <x:f>NA()</x:f>
      </x:c>
    </x:row>
    <x:row r="3531">
      <x:c r="A3531">
        <x:v>398397</x:v>
      </x:c>
      <x:c r="B3531" s="1">
        <x:v>44784.44642990511</x:v>
      </x:c>
      <x:c r="C3531" s="6">
        <x:v>58.825309661666665</x:v>
      </x:c>
      <x:c r="D3531" s="14" t="s">
        <x:v>94</x:v>
      </x:c>
      <x:c r="E3531" s="15">
        <x:v>44771.47877003059</x:v>
      </x:c>
      <x:c r="F3531" t="s">
        <x:v>99</x:v>
      </x:c>
      <x:c r="G3531" s="6">
        <x:v>92.3854963083148</x:v>
      </x:c>
      <x:c r="H3531" t="s">
        <x:v>97</x:v>
      </x:c>
      <x:c r="I3531" s="6">
        <x:v>27.57576011610854</x:v>
      </x:c>
      <x:c r="J3531" t="s">
        <x:v>95</x:v>
      </x:c>
      <x:c r="K3531" s="6">
        <x:v>1020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21.336</x:v>
      </x:c>
      <x:c r="S3531" s="8">
        <x:v>69944.72144032181</x:v>
      </x:c>
      <x:c r="T3531" s="12">
        <x:v>339875.4877492443</x:v>
      </x:c>
      <x:c r="U3531" s="12">
        <x:v>22.75</x:v>
      </x:c>
      <x:c r="V3531" s="12">
        <x:v>95</x:v>
      </x:c>
      <x:c r="W3531" s="12">
        <x:f>NA()</x:f>
      </x:c>
    </x:row>
    <x:row r="3532">
      <x:c r="A3532">
        <x:v>398404</x:v>
      </x:c>
      <x:c r="B3532" s="1">
        <x:v>44784.446441482636</x:v>
      </x:c>
      <x:c r="C3532" s="6">
        <x:v>58.841981313333335</x:v>
      </x:c>
      <x:c r="D3532" s="14" t="s">
        <x:v>94</x:v>
      </x:c>
      <x:c r="E3532" s="15">
        <x:v>44771.47877003059</x:v>
      </x:c>
      <x:c r="F3532" t="s">
        <x:v>99</x:v>
      </x:c>
      <x:c r="G3532" s="6">
        <x:v>92.40950145190932</x:v>
      </x:c>
      <x:c r="H3532" t="s">
        <x:v>97</x:v>
      </x:c>
      <x:c r="I3532" s="6">
        <x:v>27.557931899945288</x:v>
      </x:c>
      <x:c r="J3532" t="s">
        <x:v>95</x:v>
      </x:c>
      <x:c r="K3532" s="6">
        <x:v>1020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21.335</x:v>
      </x:c>
      <x:c r="S3532" s="8">
        <x:v>69946.70532503822</x:v>
      </x:c>
      <x:c r="T3532" s="12">
        <x:v>339866.76246760547</x:v>
      </x:c>
      <x:c r="U3532" s="12">
        <x:v>22.75</x:v>
      </x:c>
      <x:c r="V3532" s="12">
        <x:v>95</x:v>
      </x:c>
      <x:c r="W3532" s="12">
        <x:f>NA()</x:f>
      </x:c>
    </x:row>
    <x:row r="3533">
      <x:c r="A3533">
        <x:v>398409</x:v>
      </x:c>
      <x:c r="B3533" s="1">
        <x:v>44784.44645304554</x:v>
      </x:c>
      <x:c r="C3533" s="6">
        <x:v>58.858631875</x:v>
      </x:c>
      <x:c r="D3533" s="14" t="s">
        <x:v>94</x:v>
      </x:c>
      <x:c r="E3533" s="15">
        <x:v>44771.47877003059</x:v>
      </x:c>
      <x:c r="F3533" t="s">
        <x:v>99</x:v>
      </x:c>
      <x:c r="G3533" s="6">
        <x:v>92.40789489002806</x:v>
      </x:c>
      <x:c r="H3533" t="s">
        <x:v>97</x:v>
      </x:c>
      <x:c r="I3533" s="6">
        <x:v>27.559735762366927</x:v>
      </x:c>
      <x:c r="J3533" t="s">
        <x:v>95</x:v>
      </x:c>
      <x:c r="K3533" s="6">
        <x:v>1020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21.335</x:v>
      </x:c>
      <x:c r="S3533" s="8">
        <x:v>69950.09920302332</x:v>
      </x:c>
      <x:c r="T3533" s="12">
        <x:v>339866.2542410441</x:v>
      </x:c>
      <x:c r="U3533" s="12">
        <x:v>22.75</x:v>
      </x:c>
      <x:c r="V3533" s="12">
        <x:v>95</x:v>
      </x:c>
      <x:c r="W3533" s="12">
        <x:f>NA()</x:f>
      </x:c>
    </x:row>
    <x:row r="3534">
      <x:c r="A3534">
        <x:v>398415</x:v>
      </x:c>
      <x:c r="B3534" s="1">
        <x:v>44784.44646457659</x:v>
      </x:c>
      <x:c r="C3534" s="6">
        <x:v>58.875236595</x:v>
      </x:c>
      <x:c r="D3534" s="14" t="s">
        <x:v>94</x:v>
      </x:c>
      <x:c r="E3534" s="15">
        <x:v>44771.47877003059</x:v>
      </x:c>
      <x:c r="F3534" t="s">
        <x:v>99</x:v>
      </x:c>
      <x:c r="G3534" s="6">
        <x:v>92.42568455136121</x:v>
      </x:c>
      <x:c r="H3534" t="s">
        <x:v>97</x:v>
      </x:c>
      <x:c r="I3534" s="6">
        <x:v>27.558022093042837</x:v>
      </x:c>
      <x:c r="J3534" t="s">
        <x:v>95</x:v>
      </x:c>
      <x:c r="K3534" s="6">
        <x:v>1020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21.333</x:v>
      </x:c>
      <x:c r="S3534" s="8">
        <x:v>69953.09943678022</x:v>
      </x:c>
      <x:c r="T3534" s="12">
        <x:v>339868.214248596</x:v>
      </x:c>
      <x:c r="U3534" s="12">
        <x:v>22.75</x:v>
      </x:c>
      <x:c r="V3534" s="12">
        <x:v>95</x:v>
      </x:c>
      <x:c r="W3534" s="12">
        <x:f>NA()</x:f>
      </x:c>
    </x:row>
    <x:row r="3535">
      <x:c r="A3535">
        <x:v>398419</x:v>
      </x:c>
      <x:c r="B3535" s="1">
        <x:v>44784.446476186386</x:v>
      </x:c>
      <x:c r="C3535" s="6">
        <x:v>58.89195470666667</x:v>
      </x:c>
      <x:c r="D3535" s="14" t="s">
        <x:v>94</x:v>
      </x:c>
      <x:c r="E3535" s="15">
        <x:v>44771.47877003059</x:v>
      </x:c>
      <x:c r="F3535" t="s">
        <x:v>99</x:v>
      </x:c>
      <x:c r="G3535" s="6">
        <x:v>92.42579167533859</x:v>
      </x:c>
      <x:c r="H3535" t="s">
        <x:v>97</x:v>
      </x:c>
      <x:c r="I3535" s="6">
        <x:v>27.55790183557974</x:v>
      </x:c>
      <x:c r="J3535" t="s">
        <x:v>95</x:v>
      </x:c>
      <x:c r="K3535" s="6">
        <x:v>1020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21.333</x:v>
      </x:c>
      <x:c r="S3535" s="8">
        <x:v>69948.24228495947</x:v>
      </x:c>
      <x:c r="T3535" s="12">
        <x:v>339866.57701716636</x:v>
      </x:c>
      <x:c r="U3535" s="12">
        <x:v>22.75</x:v>
      </x:c>
      <x:c r="V3535" s="12">
        <x:v>95</x:v>
      </x:c>
      <x:c r="W3535" s="12">
        <x:f>NA()</x:f>
      </x:c>
    </x:row>
    <x:row r="3536">
      <x:c r="A3536">
        <x:v>398424</x:v>
      </x:c>
      <x:c r="B3536" s="1">
        <x:v>44784.44648769462</x:v>
      </x:c>
      <x:c r="C3536" s="6">
        <x:v>58.908526566666666</x:v>
      </x:c>
      <x:c r="D3536" s="14" t="s">
        <x:v>94</x:v>
      </x:c>
      <x:c r="E3536" s="15">
        <x:v>44771.47877003059</x:v>
      </x:c>
      <x:c r="F3536" t="s">
        <x:v>99</x:v>
      </x:c>
      <x:c r="G3536" s="6">
        <x:v>92.41446445246993</x:v>
      </x:c>
      <x:c r="H3536" t="s">
        <x:v>97</x:v>
      </x:c>
      <x:c r="I3536" s="6">
        <x:v>27.57061908621654</x:v>
      </x:c>
      <x:c r="J3536" t="s">
        <x:v>95</x:v>
      </x:c>
      <x:c r="K3536" s="6">
        <x:v>1020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21.333</x:v>
      </x:c>
      <x:c r="S3536" s="8">
        <x:v>69940.71994343503</x:v>
      </x:c>
      <x:c r="T3536" s="12">
        <x:v>339862.65400347364</x:v>
      </x:c>
      <x:c r="U3536" s="12">
        <x:v>22.75</x:v>
      </x:c>
      <x:c r="V3536" s="12">
        <x:v>95</x:v>
      </x:c>
      <x:c r="W3536" s="12">
        <x:f>NA()</x:f>
      </x:c>
    </x:row>
    <x:row r="3537">
      <x:c r="A3537">
        <x:v>398429</x:v>
      </x:c>
      <x:c r="B3537" s="1">
        <x:v>44784.446499237114</x:v>
      </x:c>
      <x:c r="C3537" s="6">
        <x:v>58.92514774166666</x:v>
      </x:c>
      <x:c r="D3537" s="14" t="s">
        <x:v>94</x:v>
      </x:c>
      <x:c r="E3537" s="15">
        <x:v>44771.47877003059</x:v>
      </x:c>
      <x:c r="F3537" t="s">
        <x:v>99</x:v>
      </x:c>
      <x:c r="G3537" s="6">
        <x:v>92.38751279865113</x:v>
      </x:c>
      <x:c r="H3537" t="s">
        <x:v>97</x:v>
      </x:c>
      <x:c r="I3537" s="6">
        <x:v>27.564365680354058</x:v>
      </x:c>
      <x:c r="J3537" t="s">
        <x:v>95</x:v>
      </x:c>
      <x:c r="K3537" s="6">
        <x:v>1020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21.336999999999996</x:v>
      </x:c>
      <x:c r="S3537" s="8">
        <x:v>69949.32923853215</x:v>
      </x:c>
      <x:c r="T3537" s="12">
        <x:v>339867.2504113267</x:v>
      </x:c>
      <x:c r="U3537" s="12">
        <x:v>22.75</x:v>
      </x:c>
      <x:c r="V3537" s="12">
        <x:v>95</x:v>
      </x:c>
      <x:c r="W3537" s="12">
        <x:f>NA()</x:f>
      </x:c>
    </x:row>
    <x:row r="3538">
      <x:c r="A3538">
        <x:v>398434</x:v>
      </x:c>
      <x:c r="B3538" s="1">
        <x:v>44784.4465107824</x:v>
      </x:c>
      <x:c r="C3538" s="6">
        <x:v>58.94177295833333</x:v>
      </x:c>
      <x:c r="D3538" s="14" t="s">
        <x:v>94</x:v>
      </x:c>
      <x:c r="E3538" s="15">
        <x:v>44771.47877003059</x:v>
      </x:c>
      <x:c r="F3538" t="s">
        <x:v>99</x:v>
      </x:c>
      <x:c r="G3538" s="6">
        <x:v>92.45256997528993</x:v>
      </x:c>
      <x:c r="H3538" t="s">
        <x:v>97</x:v>
      </x:c>
      <x:c r="I3538" s="6">
        <x:v>27.564365680354058</x:v>
      </x:c>
      <x:c r="J3538" t="s">
        <x:v>95</x:v>
      </x:c>
      <x:c r="K3538" s="6">
        <x:v>1020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21.329</x:v>
      </x:c>
      <x:c r="S3538" s="8">
        <x:v>69946.06334362933</x:v>
      </x:c>
      <x:c r="T3538" s="12">
        <x:v>339860.9244785571</x:v>
      </x:c>
      <x:c r="U3538" s="12">
        <x:v>22.75</x:v>
      </x:c>
      <x:c r="V3538" s="12">
        <x:v>95</x:v>
      </x:c>
      <x:c r="W3538" s="12">
        <x:f>NA()</x:f>
      </x:c>
    </x:row>
    <x:row r="3539">
      <x:c r="A3539">
        <x:v>398439</x:v>
      </x:c>
      <x:c r="B3539" s="1">
        <x:v>44784.44652234588</x:v>
      </x:c>
      <x:c r="C3539" s="6">
        <x:v>58.95842437</x:v>
      </x:c>
      <x:c r="D3539" s="14" t="s">
        <x:v>94</x:v>
      </x:c>
      <x:c r="E3539" s="15">
        <x:v>44771.47877003059</x:v>
      </x:c>
      <x:c r="F3539" t="s">
        <x:v>99</x:v>
      </x:c>
      <x:c r="G3539" s="6">
        <x:v>92.40333556661137</x:v>
      </x:c>
      <x:c r="H3539" t="s">
        <x:v>97</x:v>
      </x:c>
      <x:c r="I3539" s="6">
        <x:v>27.54659765324459</x:v>
      </x:c>
      <x:c r="J3539" t="s">
        <x:v>95</x:v>
      </x:c>
      <x:c r="K3539" s="6">
        <x:v>1020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21.336999999999996</x:v>
      </x:c>
      <x:c r="S3539" s="8">
        <x:v>69952.2244428923</x:v>
      </x:c>
      <x:c r="T3539" s="12">
        <x:v>339857.3951448984</x:v>
      </x:c>
      <x:c r="U3539" s="12">
        <x:v>22.75</x:v>
      </x:c>
      <x:c r="V3539" s="12">
        <x:v>95</x:v>
      </x:c>
      <x:c r="W3539" s="12">
        <x:f>NA()</x:f>
      </x:c>
    </x:row>
    <x:row r="3540">
      <x:c r="A3540">
        <x:v>398444</x:v>
      </x:c>
      <x:c r="B3540" s="1">
        <x:v>44784.446533927985</x:v>
      </x:c>
      <x:c r="C3540" s="6">
        <x:v>58.975102595</x:v>
      </x:c>
      <x:c r="D3540" s="14" t="s">
        <x:v>94</x:v>
      </x:c>
      <x:c r="E3540" s="15">
        <x:v>44771.47877003059</x:v>
      </x:c>
      <x:c r="F3540" t="s">
        <x:v>99</x:v>
      </x:c>
      <x:c r="G3540" s="6">
        <x:v>92.38742576336502</x:v>
      </x:c>
      <x:c r="H3540" t="s">
        <x:v>97</x:v>
      </x:c>
      <x:c r="I3540" s="6">
        <x:v>27.546206817834445</x:v>
      </x:c>
      <x:c r="J3540" t="s">
        <x:v>95</x:v>
      </x:c>
      <x:c r="K3540" s="6">
        <x:v>1020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21.339</x:v>
      </x:c>
      <x:c r="S3540" s="8">
        <x:v>69941.48265115159</x:v>
      </x:c>
      <x:c r="T3540" s="12">
        <x:v>339862.5754908744</x:v>
      </x:c>
      <x:c r="U3540" s="12">
        <x:v>22.75</x:v>
      </x:c>
      <x:c r="V3540" s="12">
        <x:v>95</x:v>
      </x:c>
      <x:c r="W3540" s="12">
        <x:f>NA()</x:f>
      </x:c>
    </x:row>
    <x:row r="3541">
      <x:c r="A3541">
        <x:v>398449</x:v>
      </x:c>
      <x:c r="B3541" s="1">
        <x:v>44784.44654545069</x:v>
      </x:c>
      <x:c r="C3541" s="6">
        <x:v>58.99169531166667</x:v>
      </x:c>
      <x:c r="D3541" s="14" t="s">
        <x:v>94</x:v>
      </x:c>
      <x:c r="E3541" s="15">
        <x:v>44771.47877003059</x:v>
      </x:c>
      <x:c r="F3541" t="s">
        <x:v>99</x:v>
      </x:c>
      <x:c r="G3541" s="6">
        <x:v>92.41898971040659</x:v>
      </x:c>
      <x:c r="H3541" t="s">
        <x:v>97</x:v>
      </x:c>
      <x:c r="I3541" s="6">
        <x:v>27.56553819306555</x:v>
      </x:c>
      <x:c r="J3541" t="s">
        <x:v>95</x:v>
      </x:c>
      <x:c r="K3541" s="6">
        <x:v>1020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21.333</x:v>
      </x:c>
      <x:c r="S3541" s="8">
        <x:v>69942.77360384369</x:v>
      </x:c>
      <x:c r="T3541" s="12">
        <x:v>339859.69871217204</x:v>
      </x:c>
      <x:c r="U3541" s="12">
        <x:v>22.75</x:v>
      </x:c>
      <x:c r="V3541" s="12">
        <x:v>95</x:v>
      </x:c>
      <x:c r="W3541" s="12">
        <x:f>NA()</x:f>
      </x:c>
    </x:row>
    <x:row r="3542">
      <x:c r="A3542">
        <x:v>398454</x:v>
      </x:c>
      <x:c r="B3542" s="1">
        <x:v>44784.446557049196</x:v>
      </x:c>
      <x:c r="C3542" s="6">
        <x:v>59.008397153333334</x:v>
      </x:c>
      <x:c r="D3542" s="14" t="s">
        <x:v>94</x:v>
      </x:c>
      <x:c r="E3542" s="15">
        <x:v>44771.47877003059</x:v>
      </x:c>
      <x:c r="F3542" t="s">
        <x:v>99</x:v>
      </x:c>
      <x:c r="G3542" s="6">
        <x:v>92.41578501422515</x:v>
      </x:c>
      <x:c r="H3542" t="s">
        <x:v>97</x:v>
      </x:c>
      <x:c r="I3542" s="6">
        <x:v>27.560006341814187</x:v>
      </x:c>
      <x:c r="J3542" t="s">
        <x:v>95</x:v>
      </x:c>
      <x:c r="K3542" s="6">
        <x:v>1020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21.333999999999996</x:v>
      </x:c>
      <x:c r="S3542" s="8">
        <x:v>69945.48366710139</x:v>
      </x:c>
      <x:c r="T3542" s="12">
        <x:v>339856.2103806577</x:v>
      </x:c>
      <x:c r="U3542" s="12">
        <x:v>22.75</x:v>
      </x:c>
      <x:c r="V3542" s="12">
        <x:v>95</x:v>
      </x:c>
      <x:c r="W3542" s="12">
        <x:f>NA()</x:f>
      </x:c>
    </x:row>
    <x:row r="3543">
      <x:c r="A3543">
        <x:v>398459</x:v>
      </x:c>
      <x:c r="B3543" s="1">
        <x:v>44784.44656855371</x:v>
      </x:c>
      <x:c r="C3543" s="6">
        <x:v>59.024963641666666</x:v>
      </x:c>
      <x:c r="D3543" s="14" t="s">
        <x:v>94</x:v>
      </x:c>
      <x:c r="E3543" s="15">
        <x:v>44771.47877003059</x:v>
      </x:c>
      <x:c r="F3543" t="s">
        <x:v>99</x:v>
      </x:c>
      <x:c r="G3543" s="6">
        <x:v>92.40914450820065</x:v>
      </x:c>
      <x:c r="H3543" t="s">
        <x:v>97</x:v>
      </x:c>
      <x:c r="I3543" s="6">
        <x:v>27.567462317377704</x:v>
      </x:c>
      <x:c r="J3543" t="s">
        <x:v>95</x:v>
      </x:c>
      <x:c r="K3543" s="6">
        <x:v>1020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21.333999999999996</x:v>
      </x:c>
      <x:c r="S3543" s="8">
        <x:v>69953.46552504807</x:v>
      </x:c>
      <x:c r="T3543" s="12">
        <x:v>339866.2331091491</x:v>
      </x:c>
      <x:c r="U3543" s="12">
        <x:v>22.75</x:v>
      </x:c>
      <x:c r="V3543" s="12">
        <x:v>95</x:v>
      </x:c>
      <x:c r="W3543" s="12">
        <x:f>NA()</x:f>
      </x:c>
    </x:row>
    <x:row r="3544">
      <x:c r="A3544">
        <x:v>398464</x:v>
      </x:c>
      <x:c r="B3544" s="1">
        <x:v>44784.44658007529</x:v>
      </x:c>
      <x:c r="C3544" s="6">
        <x:v>59.04155471666667</x:v>
      </x:c>
      <x:c r="D3544" s="14" t="s">
        <x:v>94</x:v>
      </x:c>
      <x:c r="E3544" s="15">
        <x:v>44771.47877003059</x:v>
      </x:c>
      <x:c r="F3544" t="s">
        <x:v>99</x:v>
      </x:c>
      <x:c r="G3544" s="6">
        <x:v>92.42757748877075</x:v>
      </x:c>
      <x:c r="H3544" t="s">
        <x:v>97</x:v>
      </x:c>
      <x:c r="I3544" s="6">
        <x:v>27.565027097730763</x:v>
      </x:c>
      <x:c r="J3544" t="s">
        <x:v>95</x:v>
      </x:c>
      <x:c r="K3544" s="6">
        <x:v>1020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21.332</x:v>
      </x:c>
      <x:c r="S3544" s="8">
        <x:v>69953.493298761</x:v>
      </x:c>
      <x:c r="T3544" s="12">
        <x:v>339860.2540537711</x:v>
      </x:c>
      <x:c r="U3544" s="12">
        <x:v>22.75</x:v>
      </x:c>
      <x:c r="V3544" s="12">
        <x:v>95</x:v>
      </x:c>
      <x:c r="W3544" s="12">
        <x:f>NA()</x:f>
      </x:c>
    </x:row>
    <x:row r="3545">
      <x:c r="A3545">
        <x:v>398467</x:v>
      </x:c>
      <x:c r="B3545" s="1">
        <x:v>44784.44659158249</x:v>
      </x:c>
      <x:c r="C3545" s="6">
        <x:v>59.0581251</x:v>
      </x:c>
      <x:c r="D3545" s="14" t="s">
        <x:v>94</x:v>
      </x:c>
      <x:c r="E3545" s="15">
        <x:v>44771.47877003059</x:v>
      </x:c>
      <x:c r="F3545" t="s">
        <x:v>99</x:v>
      </x:c>
      <x:c r="G3545" s="6">
        <x:v>92.39631102589456</x:v>
      </x:c>
      <x:c r="H3545" t="s">
        <x:v>97</x:v>
      </x:c>
      <x:c r="I3545" s="6">
        <x:v>27.563614069857067</x:v>
      </x:c>
      <x:c r="J3545" t="s">
        <x:v>95</x:v>
      </x:c>
      <x:c r="K3545" s="6">
        <x:v>1020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21.336</x:v>
      </x:c>
      <x:c r="S3545" s="8">
        <x:v>69956.71715383163</x:v>
      </x:c>
      <x:c r="T3545" s="12">
        <x:v>339857.8421433056</x:v>
      </x:c>
      <x:c r="U3545" s="12">
        <x:v>22.75</x:v>
      </x:c>
      <x:c r="V3545" s="12">
        <x:v>95</x:v>
      </x:c>
      <x:c r="W3545" s="12">
        <x:f>NA()</x:f>
      </x:c>
    </x:row>
    <x:row r="3546">
      <x:c r="A3546">
        <x:v>398472</x:v>
      </x:c>
      <x:c r="B3546" s="1">
        <x:v>44784.44660310939</x:v>
      </x:c>
      <x:c r="C3546" s="6">
        <x:v>59.07472383333333</x:v>
      </x:c>
      <x:c r="D3546" s="14" t="s">
        <x:v>94</x:v>
      </x:c>
      <x:c r="E3546" s="15">
        <x:v>44771.47877003059</x:v>
      </x:c>
      <x:c r="F3546" t="s">
        <x:v>99</x:v>
      </x:c>
      <x:c r="G3546" s="6">
        <x:v>92.40339676262086</x:v>
      </x:c>
      <x:c r="H3546" t="s">
        <x:v>97</x:v>
      </x:c>
      <x:c r="I3546" s="6">
        <x:v>27.56478658230617</x:v>
      </x:c>
      <x:c r="J3546" t="s">
        <x:v>95</x:v>
      </x:c>
      <x:c r="K3546" s="6">
        <x:v>1020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21.335</x:v>
      </x:c>
      <x:c r="S3546" s="8">
        <x:v>69956.11859846582</x:v>
      </x:c>
      <x:c r="T3546" s="12">
        <x:v>339857.4619824294</x:v>
      </x:c>
      <x:c r="U3546" s="12">
        <x:v>22.75</x:v>
      </x:c>
      <x:c r="V3546" s="12">
        <x:v>95</x:v>
      </x:c>
      <x:c r="W3546" s="12">
        <x:f>NA()</x:f>
      </x:c>
    </x:row>
    <x:row r="3547">
      <x:c r="A3547">
        <x:v>398477</x:v>
      </x:c>
      <x:c r="B3547" s="1">
        <x:v>44784.44661465203</x:v>
      </x:c>
      <x:c r="C3547" s="6">
        <x:v>59.091345223333335</x:v>
      </x:c>
      <x:c r="D3547" s="14" t="s">
        <x:v>94</x:v>
      </x:c>
      <x:c r="E3547" s="15">
        <x:v>44771.47877003059</x:v>
      </x:c>
      <x:c r="F3547" t="s">
        <x:v>99</x:v>
      </x:c>
      <x:c r="G3547" s="6">
        <x:v>92.39900608293749</x:v>
      </x:c>
      <x:c r="H3547" t="s">
        <x:v>97</x:v>
      </x:c>
      <x:c r="I3547" s="6">
        <x:v>27.569717151959594</x:v>
      </x:c>
      <x:c r="J3547" t="s">
        <x:v>95</x:v>
      </x:c>
      <x:c r="K3547" s="6">
        <x:v>1020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21.335</x:v>
      </x:c>
      <x:c r="S3547" s="8">
        <x:v>69945.66173236187</x:v>
      </x:c>
      <x:c r="T3547" s="12">
        <x:v>339866.17361258</x:v>
      </x:c>
      <x:c r="U3547" s="12">
        <x:v>22.75</x:v>
      </x:c>
      <x:c r="V3547" s="12">
        <x:v>95</x:v>
      </x:c>
      <x:c r="W3547" s="12">
        <x:f>NA()</x:f>
      </x:c>
    </x:row>
    <x:row r="3548">
      <x:c r="A3548">
        <x:v>398482</x:v>
      </x:c>
      <x:c r="B3548" s="1">
        <x:v>44784.44662620301</x:v>
      </x:c>
      <x:c r="C3548" s="6">
        <x:v>59.10797864</x:v>
      </x:c>
      <x:c r="D3548" s="14" t="s">
        <x:v>94</x:v>
      </x:c>
      <x:c r="E3548" s="15">
        <x:v>44771.47877003059</x:v>
      </x:c>
      <x:c r="F3548" t="s">
        <x:v>99</x:v>
      </x:c>
      <x:c r="G3548" s="6">
        <x:v>92.40030988526128</x:v>
      </x:c>
      <x:c r="H3548" t="s">
        <x:v>97</x:v>
      </x:c>
      <x:c r="I3548" s="6">
        <x:v>27.5499949168061</x:v>
      </x:c>
      <x:c r="J3548" t="s">
        <x:v>95</x:v>
      </x:c>
      <x:c r="K3548" s="6">
        <x:v>1020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21.336999999999996</x:v>
      </x:c>
      <x:c r="S3548" s="8">
        <x:v>69946.55306842388</x:v>
      </x:c>
      <x:c r="T3548" s="12">
        <x:v>339863.84735220653</x:v>
      </x:c>
      <x:c r="U3548" s="12">
        <x:v>22.75</x:v>
      </x:c>
      <x:c r="V3548" s="12">
        <x:v>95</x:v>
      </x:c>
      <x:c r="W3548" s="12">
        <x:f>NA()</x:f>
      </x:c>
    </x:row>
    <x:row r="3549">
      <x:c r="A3549">
        <x:v>398491</x:v>
      </x:c>
      <x:c r="B3549" s="1">
        <x:v>44784.44663847886</x:v>
      </x:c>
      <x:c r="C3549" s="6">
        <x:v>59.125655863333336</x:v>
      </x:c>
      <x:c r="D3549" s="14" t="s">
        <x:v>94</x:v>
      </x:c>
      <x:c r="E3549" s="15">
        <x:v>44771.47877003059</x:v>
      </x:c>
      <x:c r="F3549" t="s">
        <x:v>99</x:v>
      </x:c>
      <x:c r="G3549" s="6">
        <x:v>92.39598265001675</x:v>
      </x:c>
      <x:c r="H3549" t="s">
        <x:v>97</x:v>
      </x:c>
      <x:c r="I3549" s="6">
        <x:v>27.545725789699645</x:v>
      </x:c>
      <x:c r="J3549" t="s">
        <x:v>95</x:v>
      </x:c>
      <x:c r="K3549" s="6">
        <x:v>1020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21.338</x:v>
      </x:c>
      <x:c r="S3549" s="8">
        <x:v>69952.91997456673</x:v>
      </x:c>
      <x:c r="T3549" s="12">
        <x:v>339866.8960104808</x:v>
      </x:c>
      <x:c r="U3549" s="12">
        <x:v>22.75</x:v>
      </x:c>
      <x:c r="V3549" s="12">
        <x:v>95</x:v>
      </x:c>
      <x:c r="W3549" s="12">
        <x:f>NA()</x:f>
      </x:c>
    </x:row>
    <x:row r="3550">
      <x:c r="A3550">
        <x:v>398496</x:v>
      </x:c>
      <x:c r="B3550" s="1">
        <x:v>44784.44665002955</x:v>
      </x:c>
      <x:c r="C3550" s="6">
        <x:v>59.142288875</x:v>
      </x:c>
      <x:c r="D3550" s="14" t="s">
        <x:v>94</x:v>
      </x:c>
      <x:c r="E3550" s="15">
        <x:v>44771.47877003059</x:v>
      </x:c>
      <x:c r="F3550" t="s">
        <x:v>99</x:v>
      </x:c>
      <x:c r="G3550" s="6">
        <x:v>92.37941154277583</x:v>
      </x:c>
      <x:c r="H3550" t="s">
        <x:v>97</x:v>
      </x:c>
      <x:c r="I3550" s="6">
        <x:v>27.56433561593076</x:v>
      </x:c>
      <x:c r="J3550" t="s">
        <x:v>95</x:v>
      </x:c>
      <x:c r="K3550" s="6">
        <x:v>1020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21.338</x:v>
      </x:c>
      <x:c r="S3550" s="8">
        <x:v>69953.94337705467</x:v>
      </x:c>
      <x:c r="T3550" s="12">
        <x:v>339869.90713968733</x:v>
      </x:c>
      <x:c r="U3550" s="12">
        <x:v>22.75</x:v>
      </x:c>
      <x:c r="V3550" s="12">
        <x:v>95</x:v>
      </x:c>
      <x:c r="W3550" s="12">
        <x:f>NA()</x:f>
      </x:c>
    </x:row>
    <x:row r="3551">
      <x:c r="A3551">
        <x:v>398501</x:v>
      </x:c>
      <x:c r="B3551" s="1">
        <x:v>44784.4466615805</x:v>
      </x:c>
      <x:c r="C3551" s="6">
        <x:v>59.158922231666665</x:v>
      </x:c>
      <x:c r="D3551" s="14" t="s">
        <x:v>94</x:v>
      </x:c>
      <x:c r="E3551" s="15">
        <x:v>44771.47877003059</x:v>
      </x:c>
      <x:c r="F3551" t="s">
        <x:v>99</x:v>
      </x:c>
      <x:c r="G3551" s="6">
        <x:v>92.37424578964524</x:v>
      </x:c>
      <x:c r="H3551" t="s">
        <x:v>97</x:v>
      </x:c>
      <x:c r="I3551" s="6">
        <x:v>27.570138054582458</x:v>
      </x:c>
      <x:c r="J3551" t="s">
        <x:v>95</x:v>
      </x:c>
      <x:c r="K3551" s="6">
        <x:v>1020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21.338</x:v>
      </x:c>
      <x:c r="S3551" s="8">
        <x:v>69957.32048505727</x:v>
      </x:c>
      <x:c r="T3551" s="12">
        <x:v>339860.14456895064</x:v>
      </x:c>
      <x:c r="U3551" s="12">
        <x:v>22.75</x:v>
      </x:c>
      <x:c r="V3551" s="12">
        <x:v>95</x:v>
      </x:c>
      <x:c r="W3551" s="12">
        <x:f>NA()</x:f>
      </x:c>
    </x:row>
    <x:row r="3552">
      <x:c r="A3552">
        <x:v>398506</x:v>
      </x:c>
      <x:c r="B3552" s="1">
        <x:v>44784.446673083905</x:v>
      </x:c>
      <x:c r="C3552" s="6">
        <x:v>59.17548713833333</x:v>
      </x:c>
      <x:c r="D3552" s="14" t="s">
        <x:v>94</x:v>
      </x:c>
      <x:c r="E3552" s="15">
        <x:v>44771.47877003059</x:v>
      </x:c>
      <x:c r="F3552" t="s">
        <x:v>99</x:v>
      </x:c>
      <x:c r="G3552" s="6">
        <x:v>92.37702934852517</x:v>
      </x:c>
      <x:c r="H3552" t="s">
        <x:v>97</x:v>
      </x:c>
      <x:c r="I3552" s="6">
        <x:v>27.567011350643043</x:v>
      </x:c>
      <x:c r="J3552" t="s">
        <x:v>95</x:v>
      </x:c>
      <x:c r="K3552" s="6">
        <x:v>1020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21.338</x:v>
      </x:c>
      <x:c r="S3552" s="8">
        <x:v>69956.1621219658</x:v>
      </x:c>
      <x:c r="T3552" s="12">
        <x:v>339865.1772954542</x:v>
      </x:c>
      <x:c r="U3552" s="12">
        <x:v>22.75</x:v>
      </x:c>
      <x:c r="V3552" s="12">
        <x:v>95</x:v>
      </x:c>
      <x:c r="W3552" s="12">
        <x:f>NA()</x:f>
      </x:c>
    </x:row>
    <x:row r="3553">
      <x:c r="A3553">
        <x:v>398511</x:v>
      </x:c>
      <x:c r="B3553" s="1">
        <x:v>44784.44668465021</x:v>
      </x:c>
      <x:c r="C3553" s="6">
        <x:v>59.192142615</x:v>
      </x:c>
      <x:c r="D3553" s="14" t="s">
        <x:v>94</x:v>
      </x:c>
      <x:c r="E3553" s="15">
        <x:v>44771.47877003059</x:v>
      </x:c>
      <x:c r="F3553" t="s">
        <x:v>99</x:v>
      </x:c>
      <x:c r="G3553" s="6">
        <x:v>92.3269708280491</x:v>
      </x:c>
      <x:c r="H3553" t="s">
        <x:v>97</x:v>
      </x:c>
      <x:c r="I3553" s="6">
        <x:v>27.568484508867186</x:v>
      </x:c>
      <x:c r="J3553" t="s">
        <x:v>95</x:v>
      </x:c>
      <x:c r="K3553" s="6">
        <x:v>1020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21.344</x:v>
      </x:c>
      <x:c r="S3553" s="8">
        <x:v>69959.29807978684</x:v>
      </x:c>
      <x:c r="T3553" s="12">
        <x:v>339857.11405475193</x:v>
      </x:c>
      <x:c r="U3553" s="12">
        <x:v>22.75</x:v>
      </x:c>
      <x:c r="V3553" s="12">
        <x:v>95</x:v>
      </x:c>
      <x:c r="W3553" s="12">
        <x:f>NA()</x:f>
      </x:c>
    </x:row>
    <x:row r="3554">
      <x:c r="A3554">
        <x:v>398516</x:v>
      </x:c>
      <x:c r="B3554" s="1">
        <x:v>44784.44669616824</x:v>
      </x:c>
      <x:c r="C3554" s="6">
        <x:v>59.208728578333336</x:v>
      </x:c>
      <x:c r="D3554" s="14" t="s">
        <x:v>94</x:v>
      </x:c>
      <x:c r="E3554" s="15">
        <x:v>44771.47877003059</x:v>
      </x:c>
      <x:c r="F3554" t="s">
        <x:v>99</x:v>
      </x:c>
      <x:c r="G3554" s="6">
        <x:v>92.37436243675235</x:v>
      </x:c>
      <x:c r="H3554" t="s">
        <x:v>97</x:v>
      </x:c>
      <x:c r="I3554" s="6">
        <x:v>27.560878209068505</x:v>
      </x:c>
      <x:c r="J3554" t="s">
        <x:v>95</x:v>
      </x:c>
      <x:c r="K3554" s="6">
        <x:v>1020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21.339</x:v>
      </x:c>
      <x:c r="S3554" s="8">
        <x:v>69953.49483444243</x:v>
      </x:c>
      <x:c r="T3554" s="12">
        <x:v>339862.6222102154</x:v>
      </x:c>
      <x:c r="U3554" s="12">
        <x:v>22.75</x:v>
      </x:c>
      <x:c r="V3554" s="12">
        <x:v>95</x:v>
      </x:c>
      <x:c r="W3554" s="12">
        <x:f>NA()</x:f>
      </x:c>
    </x:row>
    <x:row r="3555">
      <x:c r="A3555">
        <x:v>398519</x:v>
      </x:c>
      <x:c r="B3555" s="1">
        <x:v>44784.44670771266</x:v>
      </x:c>
      <x:c r="C3555" s="6">
        <x:v>59.22535253</x:v>
      </x:c>
      <x:c r="D3555" s="14" t="s">
        <x:v>94</x:v>
      </x:c>
      <x:c r="E3555" s="15">
        <x:v>44771.47877003059</x:v>
      </x:c>
      <x:c r="F3555" t="s">
        <x:v>99</x:v>
      </x:c>
      <x:c r="G3555" s="6">
        <x:v>92.39416933133283</x:v>
      </x:c>
      <x:c r="H3555" t="s">
        <x:v>97</x:v>
      </x:c>
      <x:c r="I3555" s="6">
        <x:v>27.566019224040247</x:v>
      </x:c>
      <x:c r="J3555" t="s">
        <x:v>95</x:v>
      </x:c>
      <x:c r="K3555" s="6">
        <x:v>1020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21.336</x:v>
      </x:c>
      <x:c r="S3555" s="8">
        <x:v>69954.96655704321</x:v>
      </x:c>
      <x:c r="T3555" s="12">
        <x:v>339853.424958834</x:v>
      </x:c>
      <x:c r="U3555" s="12">
        <x:v>22.75</x:v>
      </x:c>
      <x:c r="V3555" s="12">
        <x:v>95</x:v>
      </x:c>
      <x:c r="W3555" s="12">
        <x:f>NA()</x:f>
      </x:c>
    </x:row>
    <x:row r="3556">
      <x:c r="A3556">
        <x:v>398525</x:v>
      </x:c>
      <x:c r="B3556" s="1">
        <x:v>44784.44671924946</x:v>
      </x:c>
      <x:c r="C3556" s="6">
        <x:v>59.241965541666666</x:v>
      </x:c>
      <x:c r="D3556" s="14" t="s">
        <x:v>94</x:v>
      </x:c>
      <x:c r="E3556" s="15">
        <x:v>44771.47877003059</x:v>
      </x:c>
      <x:c r="F3556" t="s">
        <x:v>99</x:v>
      </x:c>
      <x:c r="G3556" s="6">
        <x:v>92.44136236809567</x:v>
      </x:c>
      <x:c r="H3556" t="s">
        <x:v>97</x:v>
      </x:c>
      <x:c r="I3556" s="6">
        <x:v>27.558683509169896</x:v>
      </x:c>
      <x:c r="J3556" t="s">
        <x:v>95</x:v>
      </x:c>
      <x:c r="K3556" s="6">
        <x:v>1020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21.330999999999996</x:v>
      </x:c>
      <x:c r="S3556" s="8">
        <x:v>69951.16288119949</x:v>
      </x:c>
      <x:c r="T3556" s="12">
        <x:v>339837.81521352264</x:v>
      </x:c>
      <x:c r="U3556" s="12">
        <x:v>22.75</x:v>
      </x:c>
      <x:c r="V3556" s="12">
        <x:v>95</x:v>
      </x:c>
      <x:c r="W3556" s="12">
        <x:f>NA()</x:f>
      </x:c>
    </x:row>
    <x:row r="3557">
      <x:c r="A3557">
        <x:v>398529</x:v>
      </x:c>
      <x:c r="B3557" s="1">
        <x:v>44784.44673079485</x:v>
      </x:c>
      <x:c r="C3557" s="6">
        <x:v>59.25859089833333</x:v>
      </x:c>
      <x:c r="D3557" s="14" t="s">
        <x:v>94</x:v>
      </x:c>
      <x:c r="E3557" s="15">
        <x:v>44771.47877003059</x:v>
      </x:c>
      <x:c r="F3557" t="s">
        <x:v>99</x:v>
      </x:c>
      <x:c r="G3557" s="6">
        <x:v>92.3733721042644</x:v>
      </x:c>
      <x:c r="H3557" t="s">
        <x:v>97</x:v>
      </x:c>
      <x:c r="I3557" s="6">
        <x:v>27.561990591757876</x:v>
      </x:c>
      <x:c r="J3557" t="s">
        <x:v>95</x:v>
      </x:c>
      <x:c r="K3557" s="6">
        <x:v>1020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21.339</x:v>
      </x:c>
      <x:c r="S3557" s="8">
        <x:v>69950.59919626327</x:v>
      </x:c>
      <x:c r="T3557" s="12">
        <x:v>339845.19757895404</x:v>
      </x:c>
      <x:c r="U3557" s="12">
        <x:v>22.75</x:v>
      </x:c>
      <x:c r="V3557" s="12">
        <x:v>95</x:v>
      </x:c>
      <x:c r="W3557" s="12">
        <x:f>NA()</x:f>
      </x:c>
    </x:row>
    <x:row r="3558">
      <x:c r="A3558">
        <x:v>398532</x:v>
      </x:c>
      <x:c r="B3558" s="1">
        <x:v>44784.446742370405</x:v>
      </x:c>
      <x:c r="C3558" s="6">
        <x:v>59.275259695</x:v>
      </x:c>
      <x:c r="D3558" s="14" t="s">
        <x:v>94</x:v>
      </x:c>
      <x:c r="E3558" s="15">
        <x:v>44771.47877003059</x:v>
      </x:c>
      <x:c r="F3558" t="s">
        <x:v>99</x:v>
      </x:c>
      <x:c r="G3558" s="6">
        <x:v>92.36715652274209</x:v>
      </x:c>
      <x:c r="H3558" t="s">
        <x:v>97</x:v>
      </x:c>
      <x:c r="I3558" s="6">
        <x:v>27.550716459952582</x:v>
      </x:c>
      <x:c r="J3558" t="s">
        <x:v>95</x:v>
      </x:c>
      <x:c r="K3558" s="6">
        <x:v>1020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21.341</x:v>
      </x:c>
      <x:c r="S3558" s="8">
        <x:v>69955.3877948172</x:v>
      </x:c>
      <x:c r="T3558" s="12">
        <x:v>339854.3145843465</x:v>
      </x:c>
      <x:c r="U3558" s="12">
        <x:v>22.75</x:v>
      </x:c>
      <x:c r="V3558" s="12">
        <x:v>95</x:v>
      </x:c>
      <x:c r="W3558" s="12">
        <x:f>NA()</x:f>
      </x:c>
    </x:row>
    <x:row r="3559">
      <x:c r="A3559">
        <x:v>398537</x:v>
      </x:c>
      <x:c r="B3559" s="1">
        <x:v>44784.44675390188</x:v>
      </x:c>
      <x:c r="C3559" s="6">
        <x:v>59.291865011666665</x:v>
      </x:c>
      <x:c r="D3559" s="14" t="s">
        <x:v>94</x:v>
      </x:c>
      <x:c r="E3559" s="15">
        <x:v>44771.47877003059</x:v>
      </x:c>
      <x:c r="F3559" t="s">
        <x:v>99</x:v>
      </x:c>
      <x:c r="G3559" s="6">
        <x:v>92.37243531943182</x:v>
      </x:c>
      <x:c r="H3559" t="s">
        <x:v>97</x:v>
      </x:c>
      <x:c r="I3559" s="6">
        <x:v>27.563042845992186</x:v>
      </x:c>
      <x:c r="J3559" t="s">
        <x:v>95</x:v>
      </x:c>
      <x:c r="K3559" s="6">
        <x:v>1020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21.339</x:v>
      </x:c>
      <x:c r="S3559" s="8">
        <x:v>69957.63773356013</x:v>
      </x:c>
      <x:c r="T3559" s="12">
        <x:v>339848.38478349254</x:v>
      </x:c>
      <x:c r="U3559" s="12">
        <x:v>22.75</x:v>
      </x:c>
      <x:c r="V3559" s="12">
        <x:v>95</x:v>
      </x:c>
      <x:c r="W3559" s="12">
        <x:f>NA()</x:f>
      </x:c>
    </x:row>
    <x:row r="3560">
      <x:c r="A3560">
        <x:v>398544</x:v>
      </x:c>
      <x:c r="B3560" s="1">
        <x:v>44784.44676543384</x:v>
      </x:c>
      <x:c r="C3560" s="6">
        <x:v>59.308471025</x:v>
      </x:c>
      <x:c r="D3560" s="14" t="s">
        <x:v>94</x:v>
      </x:c>
      <x:c r="E3560" s="15">
        <x:v>44771.47877003059</x:v>
      </x:c>
      <x:c r="F3560" t="s">
        <x:v>99</x:v>
      </x:c>
      <x:c r="G3560" s="6">
        <x:v>92.38559501565993</x:v>
      </x:c>
      <x:c r="H3560" t="s">
        <x:v>97</x:v>
      </x:c>
      <x:c r="I3560" s="6">
        <x:v>27.55739074140729</x:v>
      </x:c>
      <x:c r="J3560" t="s">
        <x:v>95</x:v>
      </x:c>
      <x:c r="K3560" s="6">
        <x:v>1020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21.338</x:v>
      </x:c>
      <x:c r="S3560" s="8">
        <x:v>69957.82385505608</x:v>
      </x:c>
      <x:c r="T3560" s="12">
        <x:v>339853.6181704347</x:v>
      </x:c>
      <x:c r="U3560" s="12">
        <x:v>22.75</x:v>
      </x:c>
      <x:c r="V3560" s="12">
        <x:v>95</x:v>
      </x:c>
      <x:c r="W3560" s="12">
        <x:f>NA()</x:f>
      </x:c>
    </x:row>
    <x:row r="3561">
      <x:c r="A3561">
        <x:v>398549</x:v>
      </x:c>
      <x:c r="B3561" s="1">
        <x:v>44784.446776977864</x:v>
      </x:c>
      <x:c r="C3561" s="6">
        <x:v>59.325094426666666</x:v>
      </x:c>
      <x:c r="D3561" s="14" t="s">
        <x:v>94</x:v>
      </x:c>
      <x:c r="E3561" s="15">
        <x:v>44771.47877003059</x:v>
      </x:c>
      <x:c r="F3561" t="s">
        <x:v>99</x:v>
      </x:c>
      <x:c r="G3561" s="6">
        <x:v>92.38040192310763</x:v>
      </x:c>
      <x:c r="H3561" t="s">
        <x:v>97</x:v>
      </x:c>
      <x:c r="I3561" s="6">
        <x:v>27.563223232465134</x:v>
      </x:c>
      <x:c r="J3561" t="s">
        <x:v>95</x:v>
      </x:c>
      <x:c r="K3561" s="6">
        <x:v>1020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21.338</x:v>
      </x:c>
      <x:c r="S3561" s="8">
        <x:v>69958.93566646789</x:v>
      </x:c>
      <x:c r="T3561" s="12">
        <x:v>339847.66388390126</x:v>
      </x:c>
      <x:c r="U3561" s="12">
        <x:v>22.75</x:v>
      </x:c>
      <x:c r="V3561" s="12">
        <x:v>95</x:v>
      </x:c>
      <x:c r="W3561" s="12">
        <x:f>NA()</x:f>
      </x:c>
    </x:row>
    <x:row r="3562">
      <x:c r="A3562">
        <x:v>398552</x:v>
      </x:c>
      <x:c r="B3562" s="1">
        <x:v>44784.44678852619</x:v>
      </x:c>
      <x:c r="C3562" s="6">
        <x:v>59.341724023333335</x:v>
      </x:c>
      <x:c r="D3562" s="14" t="s">
        <x:v>94</x:v>
      </x:c>
      <x:c r="E3562" s="15">
        <x:v>44771.47877003059</x:v>
      </x:c>
      <x:c r="F3562" t="s">
        <x:v>99</x:v>
      </x:c>
      <x:c r="G3562" s="6">
        <x:v>92.33274940122388</x:v>
      </x:c>
      <x:c r="H3562" t="s">
        <x:v>97</x:v>
      </x:c>
      <x:c r="I3562" s="6">
        <x:v>27.561990591757876</x:v>
      </x:c>
      <x:c r="J3562" t="s">
        <x:v>95</x:v>
      </x:c>
      <x:c r="K3562" s="6">
        <x:v>1020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21.344</x:v>
      </x:c>
      <x:c r="S3562" s="8">
        <x:v>69953.19419454291</x:v>
      </x:c>
      <x:c r="T3562" s="12">
        <x:v>339840.04715427634</x:v>
      </x:c>
      <x:c r="U3562" s="12">
        <x:v>22.75</x:v>
      </x:c>
      <x:c r="V3562" s="12">
        <x:v>95</x:v>
      </x:c>
      <x:c r="W3562" s="12">
        <x:f>NA()</x:f>
      </x:c>
    </x:row>
    <x:row r="3563">
      <x:c r="A3563">
        <x:v>398560</x:v>
      </x:c>
      <x:c r="B3563" s="1">
        <x:v>44784.446800060454</x:v>
      </x:c>
      <x:c r="C3563" s="6">
        <x:v>59.35833336</x:v>
      </x:c>
      <x:c r="D3563" s="14" t="s">
        <x:v>94</x:v>
      </x:c>
      <x:c r="E3563" s="15">
        <x:v>44771.47877003059</x:v>
      </x:c>
      <x:c r="F3563" t="s">
        <x:v>99</x:v>
      </x:c>
      <x:c r="G3563" s="6">
        <x:v>92.36776153094617</x:v>
      </x:c>
      <x:c r="H3563" t="s">
        <x:v>97</x:v>
      </x:c>
      <x:c r="I3563" s="6">
        <x:v>27.559164539161884</x:v>
      </x:c>
      <x:c r="J3563" t="s">
        <x:v>95</x:v>
      </x:c>
      <x:c r="K3563" s="6">
        <x:v>1020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21.339999999999996</x:v>
      </x:c>
      <x:c r="S3563" s="8">
        <x:v>69958.94792577664</x:v>
      </x:c>
      <x:c r="T3563" s="12">
        <x:v>339858.49823134</x:v>
      </x:c>
      <x:c r="U3563" s="12">
        <x:v>22.75</x:v>
      </x:c>
      <x:c r="V3563" s="12">
        <x:v>95</x:v>
      </x:c>
      <x:c r="W3563" s="12">
        <x:f>NA()</x:f>
      </x:c>
    </x:row>
    <x:row r="3564">
      <x:c r="A3564">
        <x:v>398564</x:v>
      </x:c>
      <x:c r="B3564" s="1">
        <x:v>44784.44681164772</x:v>
      </x:c>
      <x:c r="C3564" s="6">
        <x:v>59.37501902333333</x:v>
      </x:c>
      <x:c r="D3564" s="14" t="s">
        <x:v>94</x:v>
      </x:c>
      <x:c r="E3564" s="15">
        <x:v>44771.47877003059</x:v>
      </x:c>
      <x:c r="F3564" t="s">
        <x:v>99</x:v>
      </x:c>
      <x:c r="G3564" s="6">
        <x:v>92.35845833818844</x:v>
      </x:c>
      <x:c r="H3564" t="s">
        <x:v>97</x:v>
      </x:c>
      <x:c r="I3564" s="6">
        <x:v>27.56048737199535</x:v>
      </x:c>
      <x:c r="J3564" t="s">
        <x:v>95</x:v>
      </x:c>
      <x:c r="K3564" s="6">
        <x:v>1020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21.341</x:v>
      </x:c>
      <x:c r="S3564" s="8">
        <x:v>69958.71636739044</x:v>
      </x:c>
      <x:c r="T3564" s="12">
        <x:v>339857.49924404797</x:v>
      </x:c>
      <x:c r="U3564" s="12">
        <x:v>22.75</x:v>
      </x:c>
      <x:c r="V3564" s="12">
        <x:v>95</x:v>
      </x:c>
      <x:c r="W3564" s="12">
        <x:f>NA()</x:f>
      </x:c>
    </x:row>
    <x:row r="3565">
      <x:c r="A3565">
        <x:v>398570</x:v>
      </x:c>
      <x:c r="B3565" s="1">
        <x:v>44784.44682318268</x:v>
      </x:c>
      <x:c r="C3565" s="6">
        <x:v>59.391629375</x:v>
      </x:c>
      <x:c r="D3565" s="14" t="s">
        <x:v>94</x:v>
      </x:c>
      <x:c r="E3565" s="15">
        <x:v>44771.47877003059</x:v>
      </x:c>
      <x:c r="F3565" t="s">
        <x:v>99</x:v>
      </x:c>
      <x:c r="G3565" s="6">
        <x:v>92.38279435727239</x:v>
      </x:c>
      <x:c r="H3565" t="s">
        <x:v>97</x:v>
      </x:c>
      <x:c r="I3565" s="6">
        <x:v>27.551407938945886</x:v>
      </x:c>
      <x:c r="J3565" t="s">
        <x:v>95</x:v>
      </x:c>
      <x:c r="K3565" s="6">
        <x:v>1020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21.339</x:v>
      </x:c>
      <x:c r="S3565" s="8">
        <x:v>69957.9620714999</x:v>
      </x:c>
      <x:c r="T3565" s="12">
        <x:v>339850.6851404672</x:v>
      </x:c>
      <x:c r="U3565" s="12">
        <x:v>22.75</x:v>
      </x:c>
      <x:c r="V3565" s="12">
        <x:v>95</x:v>
      </x:c>
      <x:c r="W3565" s="12">
        <x:f>NA()</x:f>
      </x:c>
    </x:row>
    <x:row r="3566">
      <x:c r="A3566">
        <x:v>398574</x:v>
      </x:c>
      <x:c r="B3566" s="1">
        <x:v>44784.446834758855</x:v>
      </x:c>
      <x:c r="C3566" s="6">
        <x:v>59.40829906166667</x:v>
      </x:c>
      <x:c r="D3566" s="14" t="s">
        <x:v>94</x:v>
      </x:c>
      <x:c r="E3566" s="15">
        <x:v>44771.47877003059</x:v>
      </x:c>
      <x:c r="F3566" t="s">
        <x:v>99</x:v>
      </x:c>
      <x:c r="G3566" s="6">
        <x:v>92.37186749002207</x:v>
      </x:c>
      <x:c r="H3566" t="s">
        <x:v>97</x:v>
      </x:c>
      <x:c r="I3566" s="6">
        <x:v>27.545425147150127</x:v>
      </x:c>
      <x:c r="J3566" t="s">
        <x:v>95</x:v>
      </x:c>
      <x:c r="K3566" s="6">
        <x:v>1020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21.341</x:v>
      </x:c>
      <x:c r="S3566" s="8">
        <x:v>69958.29613733698</x:v>
      </x:c>
      <x:c r="T3566" s="12">
        <x:v>339841.8593673994</x:v>
      </x:c>
      <x:c r="U3566" s="12">
        <x:v>22.75</x:v>
      </x:c>
      <x:c r="V3566" s="12">
        <x:v>95</x:v>
      </x:c>
      <x:c r="W3566" s="12">
        <x:f>NA()</x:f>
      </x:c>
    </x:row>
    <x:row r="3567">
      <x:c r="A3567">
        <x:v>398579</x:v>
      </x:c>
      <x:c r="B3567" s="1">
        <x:v>44784.44684629974</x:v>
      </x:c>
      <x:c r="C3567" s="6">
        <x:v>59.42491793833333</x:v>
      </x:c>
      <x:c r="D3567" s="14" t="s">
        <x:v>94</x:v>
      </x:c>
      <x:c r="E3567" s="15">
        <x:v>44771.47877003059</x:v>
      </x:c>
      <x:c r="F3567" t="s">
        <x:v>99</x:v>
      </x:c>
      <x:c r="G3567" s="6">
        <x:v>92.38007452097497</x:v>
      </x:c>
      <x:c r="H3567" t="s">
        <x:v>97</x:v>
      </x:c>
      <x:c r="I3567" s="6">
        <x:v>27.54533495439</x:v>
      </x:c>
      <x:c r="J3567" t="s">
        <x:v>95</x:v>
      </x:c>
      <x:c r="K3567" s="6">
        <x:v>1020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21.339999999999996</x:v>
      </x:c>
      <x:c r="S3567" s="8">
        <x:v>69965.02293787755</x:v>
      </x:c>
      <x:c r="T3567" s="12">
        <x:v>339837.46452111914</x:v>
      </x:c>
      <x:c r="U3567" s="12">
        <x:v>22.75</x:v>
      </x:c>
      <x:c r="V3567" s="12">
        <x:v>95</x:v>
      </x:c>
      <x:c r="W3567" s="12">
        <x:f>NA()</x:f>
      </x:c>
    </x:row>
    <x:row r="3568">
      <x:c r="A3568">
        <x:v>398584</x:v>
      </x:c>
      <x:c r="B3568" s="1">
        <x:v>44784.446857851</x:v>
      </x:c>
      <x:c r="C3568" s="6">
        <x:v>59.44155174666667</x:v>
      </x:c>
      <x:c r="D3568" s="14" t="s">
        <x:v>94</x:v>
      </x:c>
      <x:c r="E3568" s="15">
        <x:v>44771.47877003059</x:v>
      </x:c>
      <x:c r="F3568" t="s">
        <x:v>99</x:v>
      </x:c>
      <x:c r="G3568" s="6">
        <x:v>92.35616750796835</x:v>
      </x:c>
      <x:c r="H3568" t="s">
        <x:v>97</x:v>
      </x:c>
      <x:c r="I3568" s="6">
        <x:v>27.553933341699576</x:v>
      </x:c>
      <x:c r="J3568" t="s">
        <x:v>95</x:v>
      </x:c>
      <x:c r="K3568" s="6">
        <x:v>1020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21.342</x:v>
      </x:c>
      <x:c r="S3568" s="8">
        <x:v>69960.96903748074</x:v>
      </x:c>
      <x:c r="T3568" s="12">
        <x:v>339840.0105073006</x:v>
      </x:c>
      <x:c r="U3568" s="12">
        <x:v>22.75</x:v>
      </x:c>
      <x:c r="V3568" s="12">
        <x:v>95</x:v>
      </x:c>
      <x:c r="W3568" s="12">
        <x:f>NA()</x:f>
      </x:c>
    </x:row>
    <x:row r="3569">
      <x:c r="A3569">
        <x:v>398587</x:v>
      </x:c>
      <x:c r="B3569" s="1">
        <x:v>44784.44686940449</x:v>
      </x:c>
      <x:c r="C3569" s="6">
        <x:v>59.45818877833333</x:v>
      </x:c>
      <x:c r="D3569" s="14" t="s">
        <x:v>94</x:v>
      </x:c>
      <x:c r="E3569" s="15">
        <x:v>44771.47877003059</x:v>
      </x:c>
      <x:c r="F3569" t="s">
        <x:v>99</x:v>
      </x:c>
      <x:c r="G3569" s="6">
        <x:v>92.31472009211045</x:v>
      </x:c>
      <x:c r="H3569" t="s">
        <x:v>97</x:v>
      </x:c>
      <x:c r="I3569" s="6">
        <x:v>27.58225405986059</x:v>
      </x:c>
      <x:c r="J3569" t="s">
        <x:v>95</x:v>
      </x:c>
      <x:c r="K3569" s="6">
        <x:v>1020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21.344</x:v>
      </x:c>
      <x:c r="S3569" s="8">
        <x:v>69960.68016137271</x:v>
      </x:c>
      <x:c r="T3569" s="12">
        <x:v>339845.1297709028</x:v>
      </x:c>
      <x:c r="U3569" s="12">
        <x:v>22.75</x:v>
      </x:c>
      <x:c r="V3569" s="12">
        <x:v>95</x:v>
      </x:c>
      <x:c r="W3569" s="12">
        <x:f>NA()</x:f>
      </x:c>
    </x:row>
    <x:row r="3570">
      <x:c r="A3570">
        <x:v>398592</x:v>
      </x:c>
      <x:c r="B3570" s="1">
        <x:v>44784.44688093887</x:v>
      </x:c>
      <x:c r="C3570" s="6">
        <x:v>59.47479828666667</x:v>
      </x:c>
      <x:c r="D3570" s="14" t="s">
        <x:v>94</x:v>
      </x:c>
      <x:c r="E3570" s="15">
        <x:v>44771.47877003059</x:v>
      </x:c>
      <x:c r="F3570" t="s">
        <x:v>99</x:v>
      </x:c>
      <x:c r="G3570" s="6">
        <x:v>92.34309931642605</x:v>
      </x:c>
      <x:c r="H3570" t="s">
        <x:v>97</x:v>
      </x:c>
      <x:c r="I3570" s="6">
        <x:v>27.57774437536591</x:v>
      </x:c>
      <x:c r="J3570" t="s">
        <x:v>95</x:v>
      </x:c>
      <x:c r="K3570" s="6">
        <x:v>1020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21.341</x:v>
      </x:c>
      <x:c r="S3570" s="8">
        <x:v>69958.96323250861</x:v>
      </x:c>
      <x:c r="T3570" s="12">
        <x:v>339835.80595722777</x:v>
      </x:c>
      <x:c r="U3570" s="12">
        <x:v>22.75</x:v>
      </x:c>
      <x:c r="V3570" s="12">
        <x:v>95</x:v>
      </x:c>
      <x:c r="W3570" s="12">
        <x:f>NA()</x:f>
      </x:c>
    </x:row>
    <x:row r="3571">
      <x:c r="A3571">
        <x:v>398597</x:v>
      </x:c>
      <x:c r="B3571" s="1">
        <x:v>44784.44689246306</x:v>
      </x:c>
      <x:c r="C3571" s="6">
        <x:v>59.491393115</x:v>
      </x:c>
      <x:c r="D3571" s="14" t="s">
        <x:v>94</x:v>
      </x:c>
      <x:c r="E3571" s="15">
        <x:v>44771.47877003059</x:v>
      </x:c>
      <x:c r="F3571" t="s">
        <x:v>99</x:v>
      </x:c>
      <x:c r="G3571" s="6">
        <x:v>92.35065479517436</x:v>
      </x:c>
      <x:c r="H3571" t="s">
        <x:v>97</x:v>
      </x:c>
      <x:c r="I3571" s="6">
        <x:v>27.560126599352316</x:v>
      </x:c>
      <x:c r="J3571" t="s">
        <x:v>95</x:v>
      </x:c>
      <x:c r="K3571" s="6">
        <x:v>1020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21.342</x:v>
      </x:c>
      <x:c r="S3571" s="8">
        <x:v>69961.47872387344</x:v>
      </x:c>
      <x:c r="T3571" s="12">
        <x:v>339843.27576092765</x:v>
      </x:c>
      <x:c r="U3571" s="12">
        <x:v>22.75</x:v>
      </x:c>
      <x:c r="V3571" s="12">
        <x:v>95</x:v>
      </x:c>
      <x:c r="W3571" s="12">
        <x:f>NA()</x:f>
      </x:c>
    </x:row>
    <x:row r="3572">
      <x:c r="A3572">
        <x:v>398606</x:v>
      </x:c>
      <x:c r="B3572" s="1">
        <x:v>44784.44690465218</x:v>
      </x:c>
      <x:c r="C3572" s="6">
        <x:v>59.50894544166667</x:v>
      </x:c>
      <x:c r="D3572" s="14" t="s">
        <x:v>94</x:v>
      </x:c>
      <x:c r="E3572" s="15">
        <x:v>44771.47877003059</x:v>
      </x:c>
      <x:c r="F3572" t="s">
        <x:v>99</x:v>
      </x:c>
      <x:c r="G3572" s="6">
        <x:v>92.34906582109174</x:v>
      </x:c>
      <x:c r="H3572" t="s">
        <x:v>97</x:v>
      </x:c>
      <x:c r="I3572" s="6">
        <x:v>27.57103998895218</x:v>
      </x:c>
      <x:c r="J3572" t="s">
        <x:v>95</x:v>
      </x:c>
      <x:c r="K3572" s="6">
        <x:v>1020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21.341</x:v>
      </x:c>
      <x:c r="S3572" s="8">
        <x:v>69953.36724545642</x:v>
      </x:c>
      <x:c r="T3572" s="12">
        <x:v>339852.93027908704</x:v>
      </x:c>
      <x:c r="U3572" s="12">
        <x:v>22.75</x:v>
      </x:c>
      <x:c r="V3572" s="12">
        <x:v>95</x:v>
      </x:c>
      <x:c r="W3572" s="12">
        <x:f>NA()</x:f>
      </x:c>
    </x:row>
    <x:row r="3573">
      <x:c r="A3573">
        <x:v>398611</x:v>
      </x:c>
      <x:c r="B3573" s="1">
        <x:v>44784.446916175555</x:v>
      </x:c>
      <x:c r="C3573" s="6">
        <x:v>59.525539108333334</x:v>
      </x:c>
      <x:c r="D3573" s="14" t="s">
        <x:v>94</x:v>
      </x:c>
      <x:c r="E3573" s="15">
        <x:v>44771.47877003059</x:v>
      </x:c>
      <x:c r="F3573" t="s">
        <x:v>99</x:v>
      </x:c>
      <x:c r="G3573" s="6">
        <x:v>92.32536577503065</x:v>
      </x:c>
      <x:c r="H3573" t="s">
        <x:v>97</x:v>
      </x:c>
      <x:c r="I3573" s="6">
        <x:v>27.570288376960434</x:v>
      </x:c>
      <x:c r="J3573" t="s">
        <x:v>95</x:v>
      </x:c>
      <x:c r="K3573" s="6">
        <x:v>1020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21.344</x:v>
      </x:c>
      <x:c r="S3573" s="8">
        <x:v>69956.05666204925</x:v>
      </x:c>
      <x:c r="T3573" s="12">
        <x:v>339842.16302390076</x:v>
      </x:c>
      <x:c r="U3573" s="12">
        <x:v>22.75</x:v>
      </x:c>
      <x:c r="V3573" s="12">
        <x:v>95</x:v>
      </x:c>
      <x:c r="W3573" s="12">
        <x:f>NA()</x:f>
      </x:c>
    </x:row>
    <x:row r="3574">
      <x:c r="A3574">
        <x:v>398616</x:v>
      </x:c>
      <x:c r="B3574" s="1">
        <x:v>44784.44692776404</x:v>
      </x:c>
      <x:c r="C3574" s="6">
        <x:v>59.54222652</x:v>
      </x:c>
      <x:c r="D3574" s="14" t="s">
        <x:v>94</x:v>
      </x:c>
      <x:c r="E3574" s="15">
        <x:v>44771.47877003059</x:v>
      </x:c>
      <x:c r="F3574" t="s">
        <x:v>99</x:v>
      </x:c>
      <x:c r="G3574" s="6">
        <x:v>92.34111291832627</x:v>
      </x:c>
      <x:c r="H3574" t="s">
        <x:v>97</x:v>
      </x:c>
      <x:c r="I3574" s="6">
        <x:v>27.561720012151</x:v>
      </x:c>
      <x:c r="J3574" t="s">
        <x:v>95</x:v>
      </x:c>
      <x:c r="K3574" s="6">
        <x:v>1020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21.342999999999996</x:v>
      </x:c>
      <x:c r="S3574" s="8">
        <x:v>69954.72370032268</x:v>
      </x:c>
      <x:c r="T3574" s="12">
        <x:v>339839.44038327713</x:v>
      </x:c>
      <x:c r="U3574" s="12">
        <x:v>22.75</x:v>
      </x:c>
      <x:c r="V3574" s="12">
        <x:v>95</x:v>
      </x:c>
      <x:c r="W3574" s="12">
        <x:f>NA()</x:f>
      </x:c>
    </x:row>
    <x:row r="3575">
      <x:c r="A3575">
        <x:v>398621</x:v>
      </x:c>
      <x:c r="B3575" s="1">
        <x:v>44784.44693931205</x:v>
      </x:c>
      <x:c r="C3575" s="6">
        <x:v>59.558855665</x:v>
      </x:c>
      <x:c r="D3575" s="14" t="s">
        <x:v>94</x:v>
      </x:c>
      <x:c r="E3575" s="15">
        <x:v>44771.47877003059</x:v>
      </x:c>
      <x:c r="F3575" t="s">
        <x:v>99</x:v>
      </x:c>
      <x:c r="G3575" s="6">
        <x:v>92.38834264629863</x:v>
      </x:c>
      <x:c r="H3575" t="s">
        <x:v>97</x:v>
      </x:c>
      <x:c r="I3575" s="6">
        <x:v>27.563433683362746</x:v>
      </x:c>
      <x:c r="J3575" t="s">
        <x:v>95</x:v>
      </x:c>
      <x:c r="K3575" s="6">
        <x:v>1020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21.336999999999996</x:v>
      </x:c>
      <x:c r="S3575" s="8">
        <x:v>69955.36056606754</x:v>
      </x:c>
      <x:c r="T3575" s="12">
        <x:v>339835.5913093455</x:v>
      </x:c>
      <x:c r="U3575" s="12">
        <x:v>22.75</x:v>
      </x:c>
      <x:c r="V3575" s="12">
        <x:v>95</x:v>
      </x:c>
      <x:c r="W3575" s="12">
        <x:f>NA()</x:f>
      </x:c>
    </x:row>
    <x:row r="3576">
      <x:c r="A3576">
        <x:v>398625</x:v>
      </x:c>
      <x:c r="B3576" s="1">
        <x:v>44784.44695084313</x:v>
      </x:c>
      <x:c r="C3576" s="6">
        <x:v>59.57546042</x:v>
      </x:c>
      <x:c r="D3576" s="14" t="s">
        <x:v>94</x:v>
      </x:c>
      <x:c r="E3576" s="15">
        <x:v>44771.47877003059</x:v>
      </x:c>
      <x:c r="F3576" t="s">
        <x:v>99</x:v>
      </x:c>
      <x:c r="G3576" s="6">
        <x:v>92.36158952848531</x:v>
      </x:c>
      <x:c r="H3576" t="s">
        <x:v>97</x:v>
      </x:c>
      <x:c r="I3576" s="6">
        <x:v>27.556969840382862</x:v>
      </x:c>
      <x:c r="J3576" t="s">
        <x:v>95</x:v>
      </x:c>
      <x:c r="K3576" s="6">
        <x:v>1020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21.341</x:v>
      </x:c>
      <x:c r="S3576" s="8">
        <x:v>69956.27079225374</x:v>
      </x:c>
      <x:c r="T3576" s="12">
        <x:v>339835.4566790764</x:v>
      </x:c>
      <x:c r="U3576" s="12">
        <x:v>22.75</x:v>
      </x:c>
      <x:c r="V3576" s="12">
        <x:v>95</x:v>
      </x:c>
      <x:c r="W3576" s="12">
        <x:f>NA()</x:f>
      </x:c>
    </x:row>
    <x:row r="3577">
      <x:c r="A3577">
        <x:v>398629</x:v>
      </x:c>
      <x:c r="B3577" s="1">
        <x:v>44784.44696234758</x:v>
      </x:c>
      <x:c r="C3577" s="6">
        <x:v>59.59202683</x:v>
      </x:c>
      <x:c r="D3577" s="14" t="s">
        <x:v>94</x:v>
      </x:c>
      <x:c r="E3577" s="15">
        <x:v>44771.47877003059</x:v>
      </x:c>
      <x:c r="F3577" t="s">
        <x:v>99</x:v>
      </x:c>
      <x:c r="G3577" s="6">
        <x:v>92.31946118729631</x:v>
      </x:c>
      <x:c r="H3577" t="s">
        <x:v>97</x:v>
      </x:c>
      <x:c r="I3577" s="6">
        <x:v>27.54954395241839</x:v>
      </x:c>
      <x:c r="J3577" t="s">
        <x:v>95</x:v>
      </x:c>
      <x:c r="K3577" s="6">
        <x:v>1020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21.347</x:v>
      </x:c>
      <x:c r="S3577" s="8">
        <x:v>69961.40289682723</x:v>
      </x:c>
      <x:c r="T3577" s="12">
        <x:v>339828.04943997477</x:v>
      </x:c>
      <x:c r="U3577" s="12">
        <x:v>22.75</x:v>
      </x:c>
      <x:c r="V3577" s="12">
        <x:v>95</x:v>
      </x:c>
      <x:c r="W3577" s="12">
        <x:f>NA()</x:f>
      </x:c>
    </x:row>
    <x:row r="3578">
      <x:c r="A3578">
        <x:v>398634</x:v>
      </x:c>
      <x:c r="B3578" s="1">
        <x:v>44784.44697388793</x:v>
      </x:c>
      <x:c r="C3578" s="6">
        <x:v>59.60864492666666</x:v>
      </x:c>
      <x:c r="D3578" s="14" t="s">
        <x:v>94</x:v>
      </x:c>
      <x:c r="E3578" s="15">
        <x:v>44771.47877003059</x:v>
      </x:c>
      <x:c r="F3578" t="s">
        <x:v>99</x:v>
      </x:c>
      <x:c r="G3578" s="6">
        <x:v>92.33231074144548</x:v>
      </x:c>
      <x:c r="H3578" t="s">
        <x:v>97</x:v>
      </x:c>
      <x:c r="I3578" s="6">
        <x:v>27.571611214178574</x:v>
      </x:c>
      <x:c r="J3578" t="s">
        <x:v>95</x:v>
      </x:c>
      <x:c r="K3578" s="6">
        <x:v>1020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21.342999999999996</x:v>
      </x:c>
      <x:c r="S3578" s="8">
        <x:v>69956.8517307532</x:v>
      </x:c>
      <x:c r="T3578" s="12">
        <x:v>339819.99482699385</x:v>
      </x:c>
      <x:c r="U3578" s="12">
        <x:v>22.75</x:v>
      </x:c>
      <x:c r="V3578" s="12">
        <x:v>95</x:v>
      </x:c>
      <x:c r="W3578" s="12">
        <x:f>NA()</x:f>
      </x:c>
    </x:row>
    <x:row r="3579">
      <x:c r="A3579">
        <x:v>398637</x:v>
      </x:c>
      <x:c r="B3579" s="1">
        <x:v>44784.44698544323</x:v>
      </x:c>
      <x:c r="C3579" s="6">
        <x:v>59.625284565</x:v>
      </x:c>
      <x:c r="D3579" s="14" t="s">
        <x:v>94</x:v>
      </x:c>
      <x:c r="E3579" s="15">
        <x:v>44771.47877003059</x:v>
      </x:c>
      <x:c r="F3579" t="s">
        <x:v>99</x:v>
      </x:c>
      <x:c r="G3579" s="6">
        <x:v>92.32929823693783</x:v>
      </x:c>
      <x:c r="H3579" t="s">
        <x:v>97</x:v>
      </x:c>
      <x:c r="I3579" s="6">
        <x:v>27.565868901853264</x:v>
      </x:c>
      <x:c r="J3579" t="s">
        <x:v>95</x:v>
      </x:c>
      <x:c r="K3579" s="6">
        <x:v>1020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21.344</x:v>
      </x:c>
      <x:c r="S3579" s="8">
        <x:v>69957.93723908586</x:v>
      </x:c>
      <x:c r="T3579" s="12">
        <x:v>339808.29549757845</x:v>
      </x:c>
      <x:c r="U3579" s="12">
        <x:v>22.75</x:v>
      </x:c>
      <x:c r="V3579" s="12">
        <x:v>95</x:v>
      </x:c>
      <x:c r="W3579" s="12">
        <x:f>NA()</x:f>
      </x:c>
    </x:row>
    <x:row r="3580">
      <x:c r="A3580">
        <x:v>398644</x:v>
      </x:c>
      <x:c r="B3580" s="1">
        <x:v>44784.446997016414</x:v>
      </x:c>
      <x:c r="C3580" s="6">
        <x:v>59.64194994333333</x:v>
      </x:c>
      <x:c r="D3580" s="14" t="s">
        <x:v>94</x:v>
      </x:c>
      <x:c r="E3580" s="15">
        <x:v>44771.47877003059</x:v>
      </x:c>
      <x:c r="F3580" t="s">
        <x:v>99</x:v>
      </x:c>
      <x:c r="G3580" s="6">
        <x:v>92.35952881083723</x:v>
      </x:c>
      <x:c r="H3580" t="s">
        <x:v>97</x:v>
      </x:c>
      <x:c r="I3580" s="6">
        <x:v>27.559284796670454</x:v>
      </x:c>
      <x:c r="J3580" t="s">
        <x:v>95</x:v>
      </x:c>
      <x:c r="K3580" s="6">
        <x:v>1020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21.341</x:v>
      </x:c>
      <x:c r="S3580" s="8">
        <x:v>69951.26391823313</x:v>
      </x:c>
      <x:c r="T3580" s="12">
        <x:v>339826.501129699</x:v>
      </x:c>
      <x:c r="U3580" s="12">
        <x:v>22.75</x:v>
      </x:c>
      <x:c r="V3580" s="12">
        <x:v>95</x:v>
      </x:c>
      <x:c r="W3580" s="12">
        <x:f>NA()</x:f>
      </x:c>
    </x:row>
    <x:row r="3581">
      <x:c r="A3581">
        <x:v>398649</x:v>
      </x:c>
      <x:c r="B3581" s="1">
        <x:v>44784.44700861416</x:v>
      </x:c>
      <x:c r="C3581" s="6">
        <x:v>59.65865069</x:v>
      </x:c>
      <x:c r="D3581" s="14" t="s">
        <x:v>94</x:v>
      </x:c>
      <x:c r="E3581" s="15">
        <x:v>44771.47877003059</x:v>
      </x:c>
      <x:c r="F3581" t="s">
        <x:v>99</x:v>
      </x:c>
      <x:c r="G3581" s="6">
        <x:v>92.32913389857686</x:v>
      </x:c>
      <x:c r="H3581" t="s">
        <x:v>97</x:v>
      </x:c>
      <x:c r="I3581" s="6">
        <x:v>27.54780022402383</x:v>
      </x:c>
      <x:c r="J3581" t="s">
        <x:v>95</x:v>
      </x:c>
      <x:c r="K3581" s="6">
        <x:v>1020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21.345999999999997</x:v>
      </x:c>
      <x:c r="S3581" s="8">
        <x:v>69952.89305774921</x:v>
      </x:c>
      <x:c r="T3581" s="12">
        <x:v>339821.36989497027</x:v>
      </x:c>
      <x:c r="U3581" s="12">
        <x:v>22.75</x:v>
      </x:c>
      <x:c r="V3581" s="12">
        <x:v>95</x:v>
      </x:c>
      <x:c r="W3581" s="12">
        <x:f>NA()</x:f>
      </x:c>
    </x:row>
    <x:row r="3582">
      <x:c r="A3582">
        <x:v>398654</x:v>
      </x:c>
      <x:c r="B3582" s="1">
        <x:v>44784.44702013377</x:v>
      </x:c>
      <x:c r="C3582" s="6">
        <x:v>59.67523893</x:v>
      </x:c>
      <x:c r="D3582" s="14" t="s">
        <x:v>94</x:v>
      </x:c>
      <x:c r="E3582" s="15">
        <x:v>44771.47877003059</x:v>
      </x:c>
      <x:c r="F3582" t="s">
        <x:v>99</x:v>
      </x:c>
      <x:c r="G3582" s="6">
        <x:v>92.33185104588195</x:v>
      </x:c>
      <x:c r="H3582" t="s">
        <x:v>97</x:v>
      </x:c>
      <x:c r="I3582" s="6">
        <x:v>27.553873213040333</x:v>
      </x:c>
      <x:c r="J3582" t="s">
        <x:v>95</x:v>
      </x:c>
      <x:c r="K3582" s="6">
        <x:v>1020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21.345</x:v>
      </x:c>
      <x:c r="S3582" s="8">
        <x:v>69967.88443229049</x:v>
      </x:c>
      <x:c r="T3582" s="12">
        <x:v>339824.34512419236</x:v>
      </x:c>
      <x:c r="U3582" s="12">
        <x:v>22.75</x:v>
      </x:c>
      <x:c r="V3582" s="12">
        <x:v>95</x:v>
      </x:c>
      <x:c r="W3582" s="12">
        <x:f>NA()</x:f>
      </x:c>
    </x:row>
    <x:row r="3583">
      <x:c r="A3583">
        <x:v>398659</x:v>
      </x:c>
      <x:c r="B3583" s="1">
        <x:v>44784.44703163672</x:v>
      </x:c>
      <x:c r="C3583" s="6">
        <x:v>59.691803191666665</x:v>
      </x:c>
      <x:c r="D3583" s="14" t="s">
        <x:v>94</x:v>
      </x:c>
      <x:c r="E3583" s="15">
        <x:v>44771.47877003059</x:v>
      </x:c>
      <x:c r="F3583" t="s">
        <x:v>99</x:v>
      </x:c>
      <x:c r="G3583" s="6">
        <x:v>92.34845041218483</x:v>
      </x:c>
      <x:c r="H3583" t="s">
        <x:v>97</x:v>
      </x:c>
      <x:c r="I3583" s="6">
        <x:v>27.57173147213325</x:v>
      </x:c>
      <x:c r="J3583" t="s">
        <x:v>95</x:v>
      </x:c>
      <x:c r="K3583" s="6">
        <x:v>1020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21.341</x:v>
      </x:c>
      <x:c r="S3583" s="8">
        <x:v>69965.29177479801</x:v>
      </x:c>
      <x:c r="T3583" s="12">
        <x:v>339831.6988992875</x:v>
      </x:c>
      <x:c r="U3583" s="12">
        <x:v>22.75</x:v>
      </x:c>
      <x:c r="V3583" s="12">
        <x:v>95</x:v>
      </x:c>
      <x:c r="W3583" s="12">
        <x:f>NA()</x:f>
      </x:c>
    </x:row>
    <x:row r="3584">
      <x:c r="A3584">
        <x:v>398664</x:v>
      </x:c>
      <x:c r="B3584" s="1">
        <x:v>44784.44704315083</x:v>
      </x:c>
      <x:c r="C3584" s="6">
        <x:v>59.70838351333333</x:v>
      </x:c>
      <x:c r="D3584" s="14" t="s">
        <x:v>94</x:v>
      </x:c>
      <x:c r="E3584" s="15">
        <x:v>44771.47877003059</x:v>
      </x:c>
      <x:c r="F3584" t="s">
        <x:v>99</x:v>
      </x:c>
      <x:c r="G3584" s="6">
        <x:v>92.35764549768516</x:v>
      </x:c>
      <x:c r="H3584" t="s">
        <x:v>97</x:v>
      </x:c>
      <x:c r="I3584" s="6">
        <x:v>27.57052889277975</x:v>
      </x:c>
      <x:c r="J3584" t="s">
        <x:v>95</x:v>
      </x:c>
      <x:c r="K3584" s="6">
        <x:v>1020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21.339999999999996</x:v>
      </x:c>
      <x:c r="S3584" s="8">
        <x:v>69952.73907951277</x:v>
      </x:c>
      <x:c r="T3584" s="12">
        <x:v>339827.61504741246</x:v>
      </x:c>
      <x:c r="U3584" s="12">
        <x:v>22.75</x:v>
      </x:c>
      <x:c r="V3584" s="12">
        <x:v>95</x:v>
      </x:c>
      <x:c r="W3584" s="12">
        <x:f>NA()</x:f>
      </x:c>
    </x:row>
    <x:row r="3585">
      <x:c r="A3585">
        <x:v>398669</x:v>
      </x:c>
      <x:c r="B3585" s="1">
        <x:v>44784.44705470551</x:v>
      </x:c>
      <x:c r="C3585" s="6">
        <x:v>59.72502223833333</x:v>
      </x:c>
      <x:c r="D3585" s="14" t="s">
        <x:v>94</x:v>
      </x:c>
      <x:c r="E3585" s="15">
        <x:v>44771.47877003059</x:v>
      </x:c>
      <x:c r="F3585" t="s">
        <x:v>99</x:v>
      </x:c>
      <x:c r="G3585" s="6">
        <x:v>92.36069047992245</x:v>
      </x:c>
      <x:c r="H3585" t="s">
        <x:v>97</x:v>
      </x:c>
      <x:c r="I3585" s="6">
        <x:v>27.548852473808893</x:v>
      </x:c>
      <x:c r="J3585" t="s">
        <x:v>95</x:v>
      </x:c>
      <x:c r="K3585" s="6">
        <x:v>1020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21.342</x:v>
      </x:c>
      <x:c r="S3585" s="8">
        <x:v>69955.99891460782</x:v>
      </x:c>
      <x:c r="T3585" s="12">
        <x:v>339822.20753944037</x:v>
      </x:c>
      <x:c r="U3585" s="12">
        <x:v>22.75</x:v>
      </x:c>
      <x:c r="V3585" s="12">
        <x:v>95</x:v>
      </x:c>
      <x:c r="W3585" s="12">
        <x:f>NA()</x:f>
      </x:c>
    </x:row>
    <x:row r="3586">
      <x:c r="A3586">
        <x:v>398674</x:v>
      </x:c>
      <x:c r="B3586" s="1">
        <x:v>44784.44706627369</x:v>
      </x:c>
      <x:c r="C3586" s="6">
        <x:v>59.74168042833333</x:v>
      </x:c>
      <x:c r="D3586" s="14" t="s">
        <x:v>94</x:v>
      </x:c>
      <x:c r="E3586" s="15">
        <x:v>44771.47877003059</x:v>
      </x:c>
      <x:c r="F3586" t="s">
        <x:v>99</x:v>
      </x:c>
      <x:c r="G3586" s="6">
        <x:v>92.32453214089931</x:v>
      </x:c>
      <x:c r="H3586" t="s">
        <x:v>97</x:v>
      </x:c>
      <x:c r="I3586" s="6">
        <x:v>27.552971283284023</x:v>
      </x:c>
      <x:c r="J3586" t="s">
        <x:v>95</x:v>
      </x:c>
      <x:c r="K3586" s="6">
        <x:v>1020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21.345999999999997</x:v>
      </x:c>
      <x:c r="S3586" s="8">
        <x:v>69958.28824125598</x:v>
      </x:c>
      <x:c r="T3586" s="12">
        <x:v>339830.0522738672</x:v>
      </x:c>
      <x:c r="U3586" s="12">
        <x:v>22.75</x:v>
      </x:c>
      <x:c r="V3586" s="12">
        <x:v>95</x:v>
      </x:c>
      <x:c r="W3586" s="12">
        <x:f>NA()</x:f>
      </x:c>
    </x:row>
    <x:row r="3587">
      <x:c r="A3587">
        <x:v>398681</x:v>
      </x:c>
      <x:c r="B3587" s="1">
        <x:v>44784.447077880446</x:v>
      </x:c>
      <x:c r="C3587" s="6">
        <x:v>59.758394155</x:v>
      </x:c>
      <x:c r="D3587" s="14" t="s">
        <x:v>94</x:v>
      </x:c>
      <x:c r="E3587" s="15">
        <x:v>44771.47877003059</x:v>
      </x:c>
      <x:c r="F3587" t="s">
        <x:v>99</x:v>
      </x:c>
      <x:c r="G3587" s="6">
        <x:v>92.37027744291953</x:v>
      </x:c>
      <x:c r="H3587" t="s">
        <x:v>97</x:v>
      </x:c>
      <x:c r="I3587" s="6">
        <x:v>27.556338488945585</x:v>
      </x:c>
      <x:c r="J3587" t="s">
        <x:v>95</x:v>
      </x:c>
      <x:c r="K3587" s="6">
        <x:v>1020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21.339999999999996</x:v>
      </x:c>
      <x:c r="S3587" s="8">
        <x:v>69965.09837000592</x:v>
      </x:c>
      <x:c r="T3587" s="12">
        <x:v>339823.7751137255</x:v>
      </x:c>
      <x:c r="U3587" s="12">
        <x:v>22.75</x:v>
      </x:c>
      <x:c r="V3587" s="12">
        <x:v>95</x:v>
      </x:c>
      <x:c r="W3587" s="12">
        <x:f>NA()</x:f>
      </x:c>
    </x:row>
    <x:row r="3588">
      <x:c r="A3588">
        <x:v>398684</x:v>
      </x:c>
      <x:c r="B3588" s="1">
        <x:v>44784.447089461646</x:v>
      </x:c>
      <x:c r="C3588" s="6">
        <x:v>59.775071086666664</x:v>
      </x:c>
      <x:c r="D3588" s="14" t="s">
        <x:v>94</x:v>
      </x:c>
      <x:c r="E3588" s="15">
        <x:v>44771.47877003059</x:v>
      </x:c>
      <x:c r="F3588" t="s">
        <x:v>99</x:v>
      </x:c>
      <x:c r="G3588" s="6">
        <x:v>92.3469353597085</x:v>
      </x:c>
      <x:c r="H3588" t="s">
        <x:v>97</x:v>
      </x:c>
      <x:c r="I3588" s="6">
        <x:v>27.56430555150837</x:v>
      </x:c>
      <x:c r="J3588" t="s">
        <x:v>95</x:v>
      </x:c>
      <x:c r="K3588" s="6">
        <x:v>1020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21.342</x:v>
      </x:c>
      <x:c r="S3588" s="8">
        <x:v>69961.13560790503</x:v>
      </x:c>
      <x:c r="T3588" s="12">
        <x:v>339835.1634994455</x:v>
      </x:c>
      <x:c r="U3588" s="12">
        <x:v>22.75</x:v>
      </x:c>
      <x:c r="V3588" s="12">
        <x:v>95</x:v>
      </x:c>
      <x:c r="W3588" s="12">
        <x:f>NA()</x:f>
      </x:c>
    </x:row>
    <x:row r="3589">
      <x:c r="A3589">
        <x:v>398689</x:v>
      </x:c>
      <x:c r="B3589" s="1">
        <x:v>44784.44710096123</x:v>
      </x:c>
      <x:c r="C3589" s="6">
        <x:v>59.79163047666667</x:v>
      </x:c>
      <x:c r="D3589" s="14" t="s">
        <x:v>94</x:v>
      </x:c>
      <x:c r="E3589" s="15">
        <x:v>44771.47877003059</x:v>
      </x:c>
      <x:c r="F3589" t="s">
        <x:v>99</x:v>
      </x:c>
      <x:c r="G3589" s="6">
        <x:v>92.38018778533062</x:v>
      </x:c>
      <x:c r="H3589" t="s">
        <x:v>97</x:v>
      </x:c>
      <x:c r="I3589" s="6">
        <x:v>27.563463747778314</x:v>
      </x:c>
      <x:c r="J3589" t="s">
        <x:v>95</x:v>
      </x:c>
      <x:c r="K3589" s="6">
        <x:v>1020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21.338</x:v>
      </x:c>
      <x:c r="S3589" s="8">
        <x:v>69969.25547807993</x:v>
      </x:c>
      <x:c r="T3589" s="12">
        <x:v>339830.0003948476</x:v>
      </x:c>
      <x:c r="U3589" s="12">
        <x:v>22.75</x:v>
      </x:c>
      <x:c r="V3589" s="12">
        <x:v>95</x:v>
      </x:c>
      <x:c r="W3589" s="12">
        <x:f>NA()</x:f>
      </x:c>
    </x:row>
    <x:row r="3590">
      <x:c r="A3590">
        <x:v>398694</x:v>
      </x:c>
      <x:c r="B3590" s="1">
        <x:v>44784.44711247784</x:v>
      </x:c>
      <x:c r="C3590" s="6">
        <x:v>59.80821440166667</x:v>
      </x:c>
      <x:c r="D3590" s="14" t="s">
        <x:v>94</x:v>
      </x:c>
      <x:c r="E3590" s="15">
        <x:v>44771.47877003059</x:v>
      </x:c>
      <x:c r="F3590" t="s">
        <x:v>99</x:v>
      </x:c>
      <x:c r="G3590" s="6">
        <x:v>92.32577794379286</x:v>
      </x:c>
      <x:c r="H3590" t="s">
        <x:v>97</x:v>
      </x:c>
      <x:c r="I3590" s="6">
        <x:v>27.560697822721977</x:v>
      </x:c>
      <x:c r="J3590" t="s">
        <x:v>95</x:v>
      </x:c>
      <x:c r="K3590" s="6">
        <x:v>1020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21.345</x:v>
      </x:c>
      <x:c r="S3590" s="8">
        <x:v>69961.338166868</x:v>
      </x:c>
      <x:c r="T3590" s="12">
        <x:v>339830.7539195692</x:v>
      </x:c>
      <x:c r="U3590" s="12">
        <x:v>22.75</x:v>
      </x:c>
      <x:c r="V3590" s="12">
        <x:v>95</x:v>
      </x:c>
      <x:c r="W3590" s="12">
        <x:f>NA()</x:f>
      </x:c>
    </x:row>
    <x:row r="3591">
      <x:c r="A3591">
        <x:v>398697</x:v>
      </x:c>
      <x:c r="B3591" s="1">
        <x:v>44784.44712401868</x:v>
      </x:c>
      <x:c r="C3591" s="6">
        <x:v>59.82483320833333</x:v>
      </x:c>
      <x:c r="D3591" s="14" t="s">
        <x:v>94</x:v>
      </x:c>
      <x:c r="E3591" s="15">
        <x:v>44771.47877003059</x:v>
      </x:c>
      <x:c r="F3591" t="s">
        <x:v>99</x:v>
      </x:c>
      <x:c r="G3591" s="6">
        <x:v>92.33262695235614</x:v>
      </x:c>
      <x:c r="H3591" t="s">
        <x:v>97</x:v>
      </x:c>
      <x:c r="I3591" s="6">
        <x:v>27.553001347605004</x:v>
      </x:c>
      <x:c r="J3591" t="s">
        <x:v>95</x:v>
      </x:c>
      <x:c r="K3591" s="6">
        <x:v>1020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21.345</x:v>
      </x:c>
      <x:c r="S3591" s="8">
        <x:v>69953.68208982446</x:v>
      </x:c>
      <x:c r="T3591" s="12">
        <x:v>339824.7956327563</x:v>
      </x:c>
      <x:c r="U3591" s="12">
        <x:v>22.75</x:v>
      </x:c>
      <x:c r="V3591" s="12">
        <x:v>95</x:v>
      </x:c>
      <x:c r="W3591" s="12">
        <x:f>NA()</x:f>
      </x:c>
    </x:row>
    <x:row r="3592">
      <x:c r="A3592">
        <x:v>398702</x:v>
      </x:c>
      <x:c r="B3592" s="1">
        <x:v>44784.447135539944</x:v>
      </x:c>
      <x:c r="C3592" s="6">
        <x:v>59.84142382666667</x:v>
      </x:c>
      <x:c r="D3592" s="14" t="s">
        <x:v>94</x:v>
      </x:c>
      <x:c r="E3592" s="15">
        <x:v>44771.47877003059</x:v>
      </x:c>
      <x:c r="F3592" t="s">
        <x:v>99</x:v>
      </x:c>
      <x:c r="G3592" s="6">
        <x:v>92.34084535449665</x:v>
      </x:c>
      <x:c r="H3592" t="s">
        <x:v>97</x:v>
      </x:c>
      <x:c r="I3592" s="6">
        <x:v>27.562020656159802</x:v>
      </x:c>
      <x:c r="J3592" t="s">
        <x:v>95</x:v>
      </x:c>
      <x:c r="K3592" s="6">
        <x:v>1020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21.342999999999996</x:v>
      </x:c>
      <x:c r="S3592" s="8">
        <x:v>69966.006507676</x:v>
      </x:c>
      <x:c r="T3592" s="12">
        <x:v>339810.90981375845</x:v>
      </x:c>
      <x:c r="U3592" s="12">
        <x:v>22.75</x:v>
      </x:c>
      <x:c r="V3592" s="12">
        <x:v>95</x:v>
      </x:c>
      <x:c r="W3592" s="12">
        <x:f>NA()</x:f>
      </x:c>
    </x:row>
    <x:row r="3593">
      <x:c r="A3593">
        <x:v>398707</x:v>
      </x:c>
      <x:c r="B3593" s="1">
        <x:v>44784.44714710619</x:v>
      </x:c>
      <x:c r="C3593" s="6">
        <x:v>59.85807923</x:v>
      </x:c>
      <x:c r="D3593" s="14" t="s">
        <x:v>94</x:v>
      </x:c>
      <x:c r="E3593" s="15">
        <x:v>44771.47877003059</x:v>
      </x:c>
      <x:c r="F3593" t="s">
        <x:v>99</x:v>
      </x:c>
      <x:c r="G3593" s="6">
        <x:v>92.34037482327345</x:v>
      </x:c>
      <x:c r="H3593" t="s">
        <x:v>97</x:v>
      </x:c>
      <x:c r="I3593" s="6">
        <x:v>27.553422248131938</x:v>
      </x:c>
      <x:c r="J3593" t="s">
        <x:v>95</x:v>
      </x:c>
      <x:c r="K3593" s="6">
        <x:v>1020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21.344</x:v>
      </x:c>
      <x:c r="S3593" s="8">
        <x:v>69957.45262066805</x:v>
      </x:c>
      <x:c r="T3593" s="12">
        <x:v>339814.4783883006</x:v>
      </x:c>
      <x:c r="U3593" s="12">
        <x:v>22.75</x:v>
      </x:c>
      <x:c r="V3593" s="12">
        <x:v>95</x:v>
      </x:c>
      <x:c r="W3593" s="12">
        <x:f>NA()</x:f>
      </x:c>
    </x:row>
    <x:row r="3594">
      <x:c r="A3594">
        <x:v>398712</x:v>
      </x:c>
      <x:c r="B3594" s="1">
        <x:v>44784.44715863114</x:v>
      </x:c>
      <x:c r="C3594" s="6">
        <x:v>59.874675151666665</x:v>
      </x:c>
      <x:c r="D3594" s="14" t="s">
        <x:v>94</x:v>
      </x:c>
      <x:c r="E3594" s="15">
        <x:v>44771.47877003059</x:v>
      </x:c>
      <x:c r="F3594" t="s">
        <x:v>99</x:v>
      </x:c>
      <x:c r="G3594" s="6">
        <x:v>92.25450014118572</x:v>
      </x:c>
      <x:c r="H3594" t="s">
        <x:v>97</x:v>
      </x:c>
      <x:c r="I3594" s="6">
        <x:v>27.56782309080927</x:v>
      </x:c>
      <x:c r="J3594" t="s">
        <x:v>95</x:v>
      </x:c>
      <x:c r="K3594" s="6">
        <x:v>1020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21.353</x:v>
      </x:c>
      <x:c r="S3594" s="8">
        <x:v>69970.01422087598</x:v>
      </x:c>
      <x:c r="T3594" s="12">
        <x:v>339824.4217548425</x:v>
      </x:c>
      <x:c r="U3594" s="12">
        <x:v>22.75</x:v>
      </x:c>
      <x:c r="V3594" s="12">
        <x:v>95</x:v>
      </x:c>
      <x:c r="W3594" s="12">
        <x:f>NA()</x:f>
      </x:c>
    </x:row>
    <x:row r="3595">
      <x:c r="A3595">
        <x:v>398717</x:v>
      </x:c>
      <x:c r="B3595" s="1">
        <x:v>44784.4471701859</x:v>
      </x:c>
      <x:c r="C3595" s="6">
        <x:v>59.891314003333335</x:v>
      </x:c>
      <x:c r="D3595" s="14" t="s">
        <x:v>94</x:v>
      </x:c>
      <x:c r="E3595" s="15">
        <x:v>44771.47877003059</x:v>
      </x:c>
      <x:c r="F3595" t="s">
        <x:v>99</x:v>
      </x:c>
      <x:c r="G3595" s="6">
        <x:v>92.29737934239394</x:v>
      </x:c>
      <x:c r="H3595" t="s">
        <x:v>97</x:v>
      </x:c>
      <x:c r="I3595" s="6">
        <x:v>27.565237548741607</x:v>
      </x:c>
      <x:c r="J3595" t="s">
        <x:v>95</x:v>
      </x:c>
      <x:c r="K3595" s="6">
        <x:v>1020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21.348</x:v>
      </x:c>
      <x:c r="S3595" s="8">
        <x:v>69963.66166165165</x:v>
      </x:c>
      <x:c r="T3595" s="12">
        <x:v>339808.85280359874</x:v>
      </x:c>
      <x:c r="U3595" s="12">
        <x:v>22.75</x:v>
      </x:c>
      <x:c r="V3595" s="12">
        <x:v>95</x:v>
      </x:c>
      <x:c r="W3595" s="12">
        <x:f>NA()</x:f>
      </x:c>
    </x:row>
    <x:row r="3596">
      <x:c r="A3596">
        <x:v>398726</x:v>
      </x:c>
      <x:c r="B3596" s="1">
        <x:v>44784.4471824591</x:v>
      </x:c>
      <x:c r="C3596" s="6">
        <x:v>59.908987413333335</x:v>
      </x:c>
      <x:c r="D3596" s="14" t="s">
        <x:v>94</x:v>
      </x:c>
      <x:c r="E3596" s="15">
        <x:v>44771.47877003059</x:v>
      </x:c>
      <x:c r="F3596" t="s">
        <x:v>99</x:v>
      </x:c>
      <x:c r="G3596" s="6">
        <x:v>92.31948793977429</x:v>
      </x:c>
      <x:c r="H3596" t="s">
        <x:v>97</x:v>
      </x:c>
      <x:c r="I3596" s="6">
        <x:v>27.54951388812833</x:v>
      </x:c>
      <x:c r="J3596" t="s">
        <x:v>95</x:v>
      </x:c>
      <x:c r="K3596" s="6">
        <x:v>1020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21.347</x:v>
      </x:c>
      <x:c r="S3596" s="8">
        <x:v>69963.90737692166</x:v>
      </x:c>
      <x:c r="T3596" s="12">
        <x:v>339827.9288927763</x:v>
      </x:c>
      <x:c r="U3596" s="12">
        <x:v>22.75</x:v>
      </x:c>
      <x:c r="V3596" s="12">
        <x:v>95</x:v>
      </x:c>
      <x:c r="W3596" s="12">
        <x:f>NA()</x:f>
      </x:c>
    </x:row>
    <x:row r="3597">
      <x:c r="A3597">
        <x:v>398731</x:v>
      </x:c>
      <x:c r="B3597" s="1">
        <x:v>44784.44719402044</x:v>
      </x:c>
      <x:c r="C3597" s="6">
        <x:v>59.925635738333334</x:v>
      </x:c>
      <x:c r="D3597" s="14" t="s">
        <x:v>94</x:v>
      </x:c>
      <x:c r="E3597" s="15">
        <x:v>44771.47877003059</x:v>
      </x:c>
      <x:c r="F3597" t="s">
        <x:v>99</x:v>
      </x:c>
      <x:c r="G3597" s="6">
        <x:v>92.33174402514577</x:v>
      </x:c>
      <x:c r="H3597" t="s">
        <x:v>97</x:v>
      </x:c>
      <x:c r="I3597" s="6">
        <x:v>27.55399347035973</x:v>
      </x:c>
      <x:c r="J3597" t="s">
        <x:v>95</x:v>
      </x:c>
      <x:c r="K3597" s="6">
        <x:v>1020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21.345</x:v>
      </x:c>
      <x:c r="S3597" s="8">
        <x:v>69967.50086395448</x:v>
      </x:c>
      <x:c r="T3597" s="12">
        <x:v>339826.06933643133</x:v>
      </x:c>
      <x:c r="U3597" s="12">
        <x:v>22.75</x:v>
      </x:c>
      <x:c r="V3597" s="12">
        <x:v>95</x:v>
      </x:c>
      <x:c r="W3597" s="12">
        <x:f>NA()</x:f>
      </x:c>
    </x:row>
    <x:row r="3598">
      <x:c r="A3598">
        <x:v>398736</x:v>
      </x:c>
      <x:c r="B3598" s="1">
        <x:v>44784.44720553644</x:v>
      </x:c>
      <x:c r="C3598" s="6">
        <x:v>59.942218776666664</x:v>
      </x:c>
      <x:c r="D3598" s="14" t="s">
        <x:v>94</x:v>
      </x:c>
      <x:c r="E3598" s="15">
        <x:v>44771.47877003059</x:v>
      </x:c>
      <x:c r="F3598" t="s">
        <x:v>99</x:v>
      </x:c>
      <x:c r="G3598" s="6">
        <x:v>92.29090503547782</x:v>
      </x:c>
      <x:c r="H3598" t="s">
        <x:v>97</x:v>
      </x:c>
      <x:c r="I3598" s="6">
        <x:v>27.5542640493436</x:v>
      </x:c>
      <x:c r="J3598" t="s">
        <x:v>95</x:v>
      </x:c>
      <x:c r="K3598" s="6">
        <x:v>1020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21.35</x:v>
      </x:c>
      <x:c r="S3598" s="8">
        <x:v>69970.15453901775</x:v>
      </x:c>
      <x:c r="T3598" s="12">
        <x:v>339825.26594148675</x:v>
      </x:c>
      <x:c r="U3598" s="12">
        <x:v>22.75</x:v>
      </x:c>
      <x:c r="V3598" s="12">
        <x:v>95</x:v>
      </x:c>
      <x:c r="W3598" s="12">
        <x:f>NA()</x:f>
      </x:c>
    </x:row>
    <x:row r="3599">
      <x:c r="A3599">
        <x:v>398741</x:v>
      </x:c>
      <x:c r="B3599" s="1">
        <x:v>44784.44721706423</x:v>
      </x:c>
      <x:c r="C3599" s="6">
        <x:v>59.958818801666666</x:v>
      </x:c>
      <x:c r="D3599" s="14" t="s">
        <x:v>94</x:v>
      </x:c>
      <x:c r="E3599" s="15">
        <x:v>44771.47877003059</x:v>
      </x:c>
      <x:c r="F3599" t="s">
        <x:v>99</x:v>
      </x:c>
      <x:c r="G3599" s="6">
        <x:v>92.30888365397564</x:v>
      </x:c>
      <x:c r="H3599" t="s">
        <x:v>97</x:v>
      </x:c>
      <x:c r="I3599" s="6">
        <x:v>27.570558957258072</x:v>
      </x:c>
      <x:c r="J3599" t="s">
        <x:v>95</x:v>
      </x:c>
      <x:c r="K3599" s="6">
        <x:v>1020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21.345999999999997</x:v>
      </x:c>
      <x:c r="S3599" s="8">
        <x:v>69960.462404207</x:v>
      </x:c>
      <x:c r="T3599" s="12">
        <x:v>339814.7770508139</x:v>
      </x:c>
      <x:c r="U3599" s="12">
        <x:v>22.75</x:v>
      </x:c>
      <x:c r="V3599" s="12">
        <x:v>95</x:v>
      </x:c>
      <x:c r="W3599" s="12">
        <x:f>NA()</x:f>
      </x:c>
    </x:row>
    <x:row r="3600">
      <x:c r="A3600">
        <x:v>398742</x:v>
      </x:c>
      <x:c r="B3600" s="1">
        <x:v>44784.44722861361</x:v>
      </x:c>
      <x:c r="C3600" s="6">
        <x:v>59.975449905</x:v>
      </x:c>
      <x:c r="D3600" s="14" t="s">
        <x:v>94</x:v>
      </x:c>
      <x:c r="E3600" s="15">
        <x:v>44771.47877003059</x:v>
      </x:c>
      <x:c r="F3600" t="s">
        <x:v>99</x:v>
      </x:c>
      <x:c r="G3600" s="6">
        <x:v>92.29495762008601</x:v>
      </x:c>
      <x:c r="H3600" t="s">
        <x:v>97</x:v>
      </x:c>
      <x:c r="I3600" s="6">
        <x:v>27.558833831034917</x:v>
      </x:c>
      <x:c r="J3600" t="s">
        <x:v>95</x:v>
      </x:c>
      <x:c r="K3600" s="6">
        <x:v>1020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21.348999999999997</x:v>
      </x:c>
      <x:c r="S3600" s="8">
        <x:v>69962.72664367466</x:v>
      </x:c>
      <x:c r="T3600" s="12">
        <x:v>339822.65895776136</x:v>
      </x:c>
      <x:c r="U3600" s="12">
        <x:v>22.75</x:v>
      </x:c>
      <x:c r="V3600" s="12">
        <x:v>95</x:v>
      </x:c>
      <x:c r="W3600" s="12">
        <x:f>NA()</x:f>
      </x:c>
    </x:row>
    <x:row r="3601">
      <x:c r="A3601">
        <x:v>398751</x:v>
      </x:c>
      <x:c r="B3601" s="1">
        <x:v>44784.447240186855</x:v>
      </x:c>
      <x:c r="C3601" s="6">
        <x:v>59.992115381666665</x:v>
      </x:c>
      <x:c r="D3601" s="14" t="s">
        <x:v>94</x:v>
      </x:c>
      <x:c r="E3601" s="15">
        <x:v>44771.47877003059</x:v>
      </x:c>
      <x:c r="F3601" t="s">
        <x:v>99</x:v>
      </x:c>
      <x:c r="G3601" s="6">
        <x:v>92.32928260486737</x:v>
      </x:c>
      <x:c r="H3601" t="s">
        <x:v>97</x:v>
      </x:c>
      <x:c r="I3601" s="6">
        <x:v>27.556759389890885</x:v>
      </x:c>
      <x:c r="J3601" t="s">
        <x:v>95</x:v>
      </x:c>
      <x:c r="K3601" s="6">
        <x:v>1020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21.345</x:v>
      </x:c>
      <x:c r="S3601" s="8">
        <x:v>69953.3465132243</x:v>
      </x:c>
      <x:c r="T3601" s="12">
        <x:v>339813.9814928681</x:v>
      </x:c>
      <x:c r="U3601" s="12">
        <x:v>22.75</x:v>
      </x:c>
      <x:c r="V3601" s="12">
        <x:v>95</x:v>
      </x:c>
      <x:c r="W3601" s="12">
        <x:f>NA()</x:f>
      </x:c>
    </x:row>
    <x:row r="3602">
      <x:c r="A3602">
        <x:v>398756</x:v>
      </x:c>
      <x:c r="B3602" s="1">
        <x:v>44784.44725175264</x:v>
      </x:c>
      <x:c r="C3602" s="6">
        <x:v>60.00877011</x:v>
      </x:c>
      <x:c r="D3602" s="14" t="s">
        <x:v>94</x:v>
      </x:c>
      <x:c r="E3602" s="15">
        <x:v>44771.47877003059</x:v>
      </x:c>
      <x:c r="F3602" t="s">
        <x:v>99</x:v>
      </x:c>
      <x:c r="G3602" s="6">
        <x:v>92.30019967567928</x:v>
      </x:c>
      <x:c r="H3602" t="s">
        <x:v>97</x:v>
      </x:c>
      <x:c r="I3602" s="6">
        <x:v>27.552941218962587</x:v>
      </x:c>
      <x:c r="J3602" t="s">
        <x:v>95</x:v>
      </x:c>
      <x:c r="K3602" s="6">
        <x:v>1020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21.348999999999997</x:v>
      </x:c>
      <x:c r="S3602" s="8">
        <x:v>69961.86543009039</x:v>
      </x:c>
      <x:c r="T3602" s="12">
        <x:v>339808.9056356868</x:v>
      </x:c>
      <x:c r="U3602" s="12">
        <x:v>22.75</x:v>
      </x:c>
      <x:c r="V3602" s="12">
        <x:v>95</x:v>
      </x:c>
      <x:c r="W3602" s="12">
        <x:f>NA()</x:f>
      </x:c>
    </x:row>
    <x:row r="3603">
      <x:c r="A3603">
        <x:v>398759</x:v>
      </x:c>
      <x:c r="B3603" s="1">
        <x:v>44784.44726329207</x:v>
      </x:c>
      <x:c r="C3603" s="6">
        <x:v>60.02538688833334</x:v>
      </x:c>
      <x:c r="D3603" s="14" t="s">
        <x:v>94</x:v>
      </x:c>
      <x:c r="E3603" s="15">
        <x:v>44771.47877003059</x:v>
      </x:c>
      <x:c r="F3603" t="s">
        <x:v>99</x:v>
      </x:c>
      <x:c r="G3603" s="6">
        <x:v>92.32397032438828</x:v>
      </x:c>
      <x:c r="H3603" t="s">
        <x:v>97</x:v>
      </x:c>
      <x:c r="I3603" s="6">
        <x:v>27.553602634088293</x:v>
      </x:c>
      <x:c r="J3603" t="s">
        <x:v>95</x:v>
      </x:c>
      <x:c r="K3603" s="6">
        <x:v>1020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21.345999999999997</x:v>
      </x:c>
      <x:c r="S3603" s="8">
        <x:v>69958.69018595434</x:v>
      </x:c>
      <x:c r="T3603" s="12">
        <x:v>339806.74084564694</x:v>
      </x:c>
      <x:c r="U3603" s="12">
        <x:v>22.75</x:v>
      </x:c>
      <x:c r="V3603" s="12">
        <x:v>95</x:v>
      </x:c>
      <x:c r="W3603" s="12">
        <x:f>NA()</x:f>
      </x:c>
    </x:row>
    <x:row r="3604">
      <x:c r="A3604">
        <x:v>398764</x:v>
      </x:c>
      <x:c r="B3604" s="1">
        <x:v>44784.44727479923</x:v>
      </x:c>
      <x:c r="C3604" s="6">
        <x:v>60.041957206666666</x:v>
      </x:c>
      <x:c r="D3604" s="14" t="s">
        <x:v>94</x:v>
      </x:c>
      <x:c r="E3604" s="15">
        <x:v>44771.47877003059</x:v>
      </x:c>
      <x:c r="F3604" t="s">
        <x:v>99</x:v>
      </x:c>
      <x:c r="G3604" s="6">
        <x:v>92.32353079602733</x:v>
      </x:c>
      <x:c r="H3604" t="s">
        <x:v>97</x:v>
      </x:c>
      <x:c r="I3604" s="6">
        <x:v>27.563223232465134</x:v>
      </x:c>
      <x:c r="J3604" t="s">
        <x:v>95</x:v>
      </x:c>
      <x:c r="K3604" s="6">
        <x:v>1020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21.345</x:v>
      </x:c>
      <x:c r="S3604" s="8">
        <x:v>69956.2697004616</x:v>
      </x:c>
      <x:c r="T3604" s="12">
        <x:v>339805.3612046858</x:v>
      </x:c>
      <x:c r="U3604" s="12">
        <x:v>22.75</x:v>
      </x:c>
      <x:c r="V3604" s="12">
        <x:v>95</x:v>
      </x:c>
      <x:c r="W3604" s="12">
        <x:f>NA()</x:f>
      </x:c>
    </x:row>
    <x:row r="3605">
      <x:c r="A3605">
        <x:v>398769</x:v>
      </x:c>
      <x:c r="B3605" s="1">
        <x:v>44784.447286356684</x:v>
      </x:c>
      <x:c r="C3605" s="6">
        <x:v>60.058599941666664</x:v>
      </x:c>
      <x:c r="D3605" s="14" t="s">
        <x:v>94</x:v>
      </x:c>
      <x:c r="E3605" s="15">
        <x:v>44771.47877003059</x:v>
      </x:c>
      <x:c r="F3605" t="s">
        <x:v>99</x:v>
      </x:c>
      <x:c r="G3605" s="6">
        <x:v>92.32522773108452</x:v>
      </x:c>
      <x:c r="H3605" t="s">
        <x:v>97</x:v>
      </x:c>
      <x:c r="I3605" s="6">
        <x:v>27.55218961102355</x:v>
      </x:c>
      <x:c r="J3605" t="s">
        <x:v>95</x:v>
      </x:c>
      <x:c r="K3605" s="6">
        <x:v>1020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21.345999999999997</x:v>
      </x:c>
      <x:c r="S3605" s="8">
        <x:v>69958.81918266976</x:v>
      </x:c>
      <x:c r="T3605" s="12">
        <x:v>339809.377091876</x:v>
      </x:c>
      <x:c r="U3605" s="12">
        <x:v>22.75</x:v>
      </x:c>
      <x:c r="V3605" s="12">
        <x:v>95</x:v>
      </x:c>
      <x:c r="W3605" s="12">
        <x:f>NA()</x:f>
      </x:c>
    </x:row>
    <x:row r="3606">
      <x:c r="A3606">
        <x:v>398774</x:v>
      </x:c>
      <x:c r="B3606" s="1">
        <x:v>44784.4472978741</x:v>
      </x:c>
      <x:c r="C3606" s="6">
        <x:v>60.075185015</x:v>
      </x:c>
      <x:c r="D3606" s="14" t="s">
        <x:v>94</x:v>
      </x:c>
      <x:c r="E3606" s="15">
        <x:v>44771.47877003059</x:v>
      </x:c>
      <x:c r="F3606" t="s">
        <x:v>99</x:v>
      </x:c>
      <x:c r="G3606" s="6">
        <x:v>92.32533474572818</x:v>
      </x:c>
      <x:c r="H3606" t="s">
        <x:v>97</x:v>
      </x:c>
      <x:c r="I3606" s="6">
        <x:v>27.55206935376964</x:v>
      </x:c>
      <x:c r="J3606" t="s">
        <x:v>95</x:v>
      </x:c>
      <x:c r="K3606" s="6">
        <x:v>1020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21.345999999999997</x:v>
      </x:c>
      <x:c r="S3606" s="8">
        <x:v>69963.9328348512</x:v>
      </x:c>
      <x:c r="T3606" s="12">
        <x:v>339820.1606675222</x:v>
      </x:c>
      <x:c r="U3606" s="12">
        <x:v>22.75</x:v>
      </x:c>
      <x:c r="V3606" s="12">
        <x:v>95</x:v>
      </x:c>
      <x:c r="W3606" s="12">
        <x:f>NA()</x:f>
      </x:c>
    </x:row>
    <x:row r="3607">
      <x:c r="A3607">
        <x:v>398777</x:v>
      </x:c>
      <x:c r="B3607" s="1">
        <x:v>44784.44730936974</x:v>
      </x:c>
      <x:c r="C3607" s="6">
        <x:v>60.09173873666667</x:v>
      </x:c>
      <x:c r="D3607" s="14" t="s">
        <x:v>94</x:v>
      </x:c>
      <x:c r="E3607" s="15">
        <x:v>44771.47877003059</x:v>
      </x:c>
      <x:c r="F3607" t="s">
        <x:v>99</x:v>
      </x:c>
      <x:c r="G3607" s="6">
        <x:v>92.25861685616405</x:v>
      </x:c>
      <x:c r="H3607" t="s">
        <x:v>97</x:v>
      </x:c>
      <x:c r="I3607" s="6">
        <x:v>27.563193168052294</x:v>
      </x:c>
      <x:c r="J3607" t="s">
        <x:v>95</x:v>
      </x:c>
      <x:c r="K3607" s="6">
        <x:v>1020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21.353</x:v>
      </x:c>
      <x:c r="S3607" s="8">
        <x:v>69965.75101312129</x:v>
      </x:c>
      <x:c r="T3607" s="12">
        <x:v>339817.69989021646</x:v>
      </x:c>
      <x:c r="U3607" s="12">
        <x:v>22.75</x:v>
      </x:c>
      <x:c r="V3607" s="12">
        <x:v>95</x:v>
      </x:c>
      <x:c r="W3607" s="12">
        <x:f>NA()</x:f>
      </x:c>
    </x:row>
    <x:row r="3608">
      <x:c r="A3608">
        <x:v>398784</x:v>
      </x:c>
      <x:c r="B3608" s="1">
        <x:v>44784.4473208951</x:v>
      </x:c>
      <x:c r="C3608" s="6">
        <x:v>60.10833526</x:v>
      </x:c>
      <x:c r="D3608" s="14" t="s">
        <x:v>94</x:v>
      </x:c>
      <x:c r="E3608" s="15">
        <x:v>44771.47877003059</x:v>
      </x:c>
      <x:c r="F3608" t="s">
        <x:v>99</x:v>
      </x:c>
      <x:c r="G3608" s="6">
        <x:v>92.31171878073233</x:v>
      </x:c>
      <x:c r="H3608" t="s">
        <x:v>97</x:v>
      </x:c>
      <x:c r="I3608" s="6">
        <x:v>27.56737212402595</x:v>
      </x:c>
      <x:c r="J3608" t="s">
        <x:v>95</x:v>
      </x:c>
      <x:c r="K3608" s="6">
        <x:v>1020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21.345999999999997</x:v>
      </x:c>
      <x:c r="S3608" s="8">
        <x:v>69968.6676214952</x:v>
      </x:c>
      <x:c r="T3608" s="12">
        <x:v>339821.3836965637</x:v>
      </x:c>
      <x:c r="U3608" s="12">
        <x:v>22.75</x:v>
      </x:c>
      <x:c r="V3608" s="12">
        <x:v>95</x:v>
      </x:c>
      <x:c r="W3608" s="12">
        <x:f>NA()</x:f>
      </x:c>
    </x:row>
    <x:row r="3609">
      <x:c r="A3609">
        <x:v>398789</x:v>
      </x:c>
      <x:c r="B3609" s="1">
        <x:v>44784.44733240075</x:v>
      </x:c>
      <x:c r="C3609" s="6">
        <x:v>60.12490339166666</x:v>
      </x:c>
      <x:c r="D3609" s="14" t="s">
        <x:v>94</x:v>
      </x:c>
      <x:c r="E3609" s="15">
        <x:v>44771.47877003059</x:v>
      </x:c>
      <x:c r="F3609" t="s">
        <x:v>99</x:v>
      </x:c>
      <x:c r="G3609" s="6">
        <x:v>92.31535651287702</x:v>
      </x:c>
      <x:c r="H3609" t="s">
        <x:v>97</x:v>
      </x:c>
      <x:c r="I3609" s="6">
        <x:v>27.56328336129127</x:v>
      </x:c>
      <x:c r="J3609" t="s">
        <x:v>95</x:v>
      </x:c>
      <x:c r="K3609" s="6">
        <x:v>1020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21.345999999999997</x:v>
      </x:c>
      <x:c r="S3609" s="8">
        <x:v>69963.87849112198</x:v>
      </x:c>
      <x:c r="T3609" s="12">
        <x:v>339808.6515229097</x:v>
      </x:c>
      <x:c r="U3609" s="12">
        <x:v>22.75</x:v>
      </x:c>
      <x:c r="V3609" s="12">
        <x:v>95</x:v>
      </x:c>
      <x:c r="W3609" s="12">
        <x:f>NA()</x:f>
      </x:c>
    </x:row>
    <x:row r="3610">
      <x:c r="A3610">
        <x:v>398792</x:v>
      </x:c>
      <x:c r="B3610" s="1">
        <x:v>44784.44734392958</x:v>
      </x:c>
      <x:c r="C3610" s="6">
        <x:v>60.141504913333335</x:v>
      </x:c>
      <x:c r="D3610" s="14" t="s">
        <x:v>94</x:v>
      </x:c>
      <x:c r="E3610" s="15">
        <x:v>44771.47877003059</x:v>
      </x:c>
      <x:c r="F3610" t="s">
        <x:v>99</x:v>
      </x:c>
      <x:c r="G3610" s="6">
        <x:v>92.33479419655804</x:v>
      </x:c>
      <x:c r="H3610" t="s">
        <x:v>97</x:v>
      </x:c>
      <x:c r="I3610" s="6">
        <x:v>27.550566138450904</x:v>
      </x:c>
      <x:c r="J3610" t="s">
        <x:v>95</x:v>
      </x:c>
      <x:c r="K3610" s="6">
        <x:v>1020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21.345</x:v>
      </x:c>
      <x:c r="S3610" s="8">
        <x:v>69964.96557003599</x:v>
      </x:c>
      <x:c r="T3610" s="12">
        <x:v>339810.7157697728</x:v>
      </x:c>
      <x:c r="U3610" s="12">
        <x:v>22.75</x:v>
      </x:c>
      <x:c r="V3610" s="12">
        <x:v>95</x:v>
      </x:c>
      <x:c r="W3610" s="12">
        <x:f>NA()</x:f>
      </x:c>
    </x:row>
    <x:row r="3611">
      <x:c r="A3611">
        <x:v>398797</x:v>
      </x:c>
      <x:c r="B3611" s="1">
        <x:v>44784.44735544358</x:v>
      </x:c>
      <x:c r="C3611" s="6">
        <x:v>60.15808507333333</x:v>
      </x:c>
      <x:c r="D3611" s="14" t="s">
        <x:v>94</x:v>
      </x:c>
      <x:c r="E3611" s="15">
        <x:v>44771.47877003059</x:v>
      </x:c>
      <x:c r="F3611" t="s">
        <x:v>99</x:v>
      </x:c>
      <x:c r="G3611" s="6">
        <x:v>92.27889708201106</x:v>
      </x:c>
      <x:c r="H3611" t="s">
        <x:v>97</x:v>
      </x:c>
      <x:c r="I3611" s="6">
        <x:v>27.54951388812833</x:v>
      </x:c>
      <x:c r="J3611" t="s">
        <x:v>95</x:v>
      </x:c>
      <x:c r="K3611" s="6">
        <x:v>1020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21.351999999999997</x:v>
      </x:c>
      <x:c r="S3611" s="8">
        <x:v>69961.01423573014</x:v>
      </x:c>
      <x:c r="T3611" s="12">
        <x:v>339817.86336017895</x:v>
      </x:c>
      <x:c r="U3611" s="12">
        <x:v>22.75</x:v>
      </x:c>
      <x:c r="V3611" s="12">
        <x:v>95</x:v>
      </x:c>
      <x:c r="W3611" s="12">
        <x:f>NA()</x:f>
      </x:c>
    </x:row>
    <x:row r="3612">
      <x:c r="A3612">
        <x:v>398802</x:v>
      </x:c>
      <x:c r="B3612" s="1">
        <x:v>44784.4473669909</x:v>
      </x:c>
      <x:c r="C3612" s="6">
        <x:v>60.17471320333333</x:v>
      </x:c>
      <x:c r="D3612" s="14" t="s">
        <x:v>94</x:v>
      </x:c>
      <x:c r="E3612" s="15">
        <x:v>44771.47877003059</x:v>
      </x:c>
      <x:c r="F3612" t="s">
        <x:v>99</x:v>
      </x:c>
      <x:c r="G3612" s="6">
        <x:v>92.27120947497106</x:v>
      </x:c>
      <x:c r="H3612" t="s">
        <x:v>97</x:v>
      </x:c>
      <x:c r="I3612" s="6">
        <x:v>27.549032859519684</x:v>
      </x:c>
      <x:c r="J3612" t="s">
        <x:v>95</x:v>
      </x:c>
      <x:c r="K3612" s="6">
        <x:v>1020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21.353</x:v>
      </x:c>
      <x:c r="S3612" s="8">
        <x:v>69964.85753237976</x:v>
      </x:c>
      <x:c r="T3612" s="12">
        <x:v>339794.79501124716</x:v>
      </x:c>
      <x:c r="U3612" s="12">
        <x:v>22.75</x:v>
      </x:c>
      <x:c r="V3612" s="12">
        <x:v>95</x:v>
      </x:c>
      <x:c r="W3612" s="12">
        <x:f>NA()</x:f>
      </x:c>
    </x:row>
    <x:row r="3613">
      <x:c r="A3613">
        <x:v>398807</x:v>
      </x:c>
      <x:c r="B3613" s="1">
        <x:v>44784.44737851154</x:v>
      </x:c>
      <x:c r="C3613" s="6">
        <x:v>60.191302916666665</x:v>
      </x:c>
      <x:c r="D3613" s="14" t="s">
        <x:v>94</x:v>
      </x:c>
      <x:c r="E3613" s="15">
        <x:v>44771.47877003059</x:v>
      </x:c>
      <x:c r="F3613" t="s">
        <x:v>99</x:v>
      </x:c>
      <x:c r="G3613" s="6">
        <x:v>92.3037303172687</x:v>
      </x:c>
      <x:c r="H3613" t="s">
        <x:v>97</x:v>
      </x:c>
      <x:c r="I3613" s="6">
        <x:v>27.548972730948208</x:v>
      </x:c>
      <x:c r="J3613" t="s">
        <x:v>95</x:v>
      </x:c>
      <x:c r="K3613" s="6">
        <x:v>1020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21.348999999999997</x:v>
      </x:c>
      <x:c r="S3613" s="8">
        <x:v>69969.54181463942</x:v>
      </x:c>
      <x:c r="T3613" s="12">
        <x:v>339788.3328853632</x:v>
      </x:c>
      <x:c r="U3613" s="12">
        <x:v>22.75</x:v>
      </x:c>
      <x:c r="V3613" s="12">
        <x:v>95</x:v>
      </x:c>
      <x:c r="W3613" s="12">
        <x:f>NA()</x:f>
      </x:c>
    </x:row>
    <x:row r="3614">
      <x:c r="A3614">
        <x:v>398812</x:v>
      </x:c>
      <x:c r="B3614" s="1">
        <x:v>44784.447390087684</x:v>
      </x:c>
      <x:c r="C3614" s="6">
        <x:v>60.20797257</x:v>
      </x:c>
      <x:c r="D3614" s="14" t="s">
        <x:v>94</x:v>
      </x:c>
      <x:c r="E3614" s="15">
        <x:v>44771.47877003059</x:v>
      </x:c>
      <x:c r="F3614" t="s">
        <x:v>99</x:v>
      </x:c>
      <x:c r="G3614" s="6">
        <x:v>92.28503445427131</x:v>
      </x:c>
      <x:c r="H3614" t="s">
        <x:v>97</x:v>
      </x:c>
      <x:c r="I3614" s="6">
        <x:v>27.55173864634162</x:v>
      </x:c>
      <x:c r="J3614" t="s">
        <x:v>95</x:v>
      </x:c>
      <x:c r="K3614" s="6">
        <x:v>1020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21.351</x:v>
      </x:c>
      <x:c r="S3614" s="8">
        <x:v>69956.3790681034</x:v>
      </x:c>
      <x:c r="T3614" s="12">
        <x:v>339796.4567601624</x:v>
      </x:c>
      <x:c r="U3614" s="12">
        <x:v>22.75</x:v>
      </x:c>
      <x:c r="V3614" s="12">
        <x:v>95</x:v>
      </x:c>
      <x:c r="W3614" s="12">
        <x:f>NA()</x:f>
      </x:c>
    </x:row>
    <x:row r="3615">
      <x:c r="A3615">
        <x:v>398821</x:v>
      </x:c>
      <x:c r="B3615" s="1">
        <x:v>44784.447402325786</x:v>
      </x:c>
      <x:c r="C3615" s="6">
        <x:v>60.22559544666667</x:v>
      </x:c>
      <x:c r="D3615" s="14" t="s">
        <x:v>94</x:v>
      </x:c>
      <x:c r="E3615" s="15">
        <x:v>44771.47877003059</x:v>
      </x:c>
      <x:c r="F3615" t="s">
        <x:v>99</x:v>
      </x:c>
      <x:c r="G3615" s="6">
        <x:v>92.28765526793579</x:v>
      </x:c>
      <x:c r="H3615" t="s">
        <x:v>97</x:v>
      </x:c>
      <x:c r="I3615" s="6">
        <x:v>27.548792345241054</x:v>
      </x:c>
      <x:c r="J3615" t="s">
        <x:v>95</x:v>
      </x:c>
      <x:c r="K3615" s="6">
        <x:v>1020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21.351</x:v>
      </x:c>
      <x:c r="S3615" s="8">
        <x:v>69965.02038753591</x:v>
      </x:c>
      <x:c r="T3615" s="12">
        <x:v>339802.95076420304</x:v>
      </x:c>
      <x:c r="U3615" s="12">
        <x:v>22.75</x:v>
      </x:c>
      <x:c r="V3615" s="12">
        <x:v>95</x:v>
      </x:c>
      <x:c r="W3615" s="12">
        <x:f>NA()</x:f>
      </x:c>
    </x:row>
    <x:row r="3616">
      <x:c r="A3616">
        <x:v>398824</x:v>
      </x:c>
      <x:c r="B3616" s="1">
        <x:v>44784.447413840266</x:v>
      </x:c>
      <x:c r="C3616" s="6">
        <x:v>60.24217629</x:v>
      </x:c>
      <x:c r="D3616" s="14" t="s">
        <x:v>94</x:v>
      </x:c>
      <x:c r="E3616" s="15">
        <x:v>44771.47877003059</x:v>
      </x:c>
      <x:c r="F3616" t="s">
        <x:v>99</x:v>
      </x:c>
      <x:c r="G3616" s="6">
        <x:v>92.26107633741897</x:v>
      </x:c>
      <x:c r="H3616" t="s">
        <x:v>97</x:v>
      </x:c>
      <x:c r="I3616" s="6">
        <x:v>27.560427243219237</x:v>
      </x:c>
      <x:c r="J3616" t="s">
        <x:v>95</x:v>
      </x:c>
      <x:c r="K3616" s="6">
        <x:v>1020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21.353</x:v>
      </x:c>
      <x:c r="S3616" s="8">
        <x:v>69953.94132872047</x:v>
      </x:c>
      <x:c r="T3616" s="12">
        <x:v>339785.6180168769</x:v>
      </x:c>
      <x:c r="U3616" s="12">
        <x:v>22.75</x:v>
      </x:c>
      <x:c r="V3616" s="12">
        <x:v>95</x:v>
      </x:c>
      <x:c r="W3616" s="12">
        <x:f>NA()</x:f>
      </x:c>
    </x:row>
    <x:row r="3617">
      <x:c r="A3617">
        <x:v>398831</x:v>
      </x:c>
      <x:c r="B3617" s="1">
        <x:v>44784.44742537517</x:v>
      </x:c>
      <x:c r="C3617" s="6">
        <x:v>60.258786543333336</x:v>
      </x:c>
      <x:c r="D3617" s="14" t="s">
        <x:v>94</x:v>
      </x:c>
      <x:c r="E3617" s="15">
        <x:v>44771.47877003059</x:v>
      </x:c>
      <x:c r="F3617" t="s">
        <x:v>99</x:v>
      </x:c>
      <x:c r="G3617" s="6">
        <x:v>92.27857760636506</x:v>
      </x:c>
      <x:c r="H3617" t="s">
        <x:v>97</x:v>
      </x:c>
      <x:c r="I3617" s="6">
        <x:v>27.568123735365134</x:v>
      </x:c>
      <x:c r="J3617" t="s">
        <x:v>95</x:v>
      </x:c>
      <x:c r="K3617" s="6">
        <x:v>1020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21.35</x:v>
      </x:c>
      <x:c r="S3617" s="8">
        <x:v>69966.30763284756</x:v>
      </x:c>
      <x:c r="T3617" s="12">
        <x:v>339787.25750664173</x:v>
      </x:c>
      <x:c r="U3617" s="12">
        <x:v>22.75</x:v>
      </x:c>
      <x:c r="V3617" s="12">
        <x:v>95</x:v>
      </x:c>
      <x:c r="W3617" s="12">
        <x:f>NA()</x:f>
      </x:c>
    </x:row>
    <x:row r="3618">
      <x:c r="A3618">
        <x:v>398836</x:v>
      </x:c>
      <x:c r="B3618" s="1">
        <x:v>44784.44743691926</x:v>
      </x:c>
      <x:c r="C3618" s="6">
        <x:v>60.275410048333335</x:v>
      </x:c>
      <x:c r="D3618" s="14" t="s">
        <x:v>94</x:v>
      </x:c>
      <x:c r="E3618" s="15">
        <x:v>44771.47877003059</x:v>
      </x:c>
      <x:c r="F3618" t="s">
        <x:v>99</x:v>
      </x:c>
      <x:c r="G3618" s="6">
        <x:v>92.26582225317986</x:v>
      </x:c>
      <x:c r="H3618" t="s">
        <x:v>97</x:v>
      </x:c>
      <x:c r="I3618" s="6">
        <x:v>27.5642153582412</x:v>
      </x:c>
      <x:c r="J3618" t="s">
        <x:v>95</x:v>
      </x:c>
      <x:c r="K3618" s="6">
        <x:v>1020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21.351999999999997</x:v>
      </x:c>
      <x:c r="S3618" s="8">
        <x:v>69961.75426804865</x:v>
      </x:c>
      <x:c r="T3618" s="12">
        <x:v>339796.37807215826</x:v>
      </x:c>
      <x:c r="U3618" s="12">
        <x:v>22.75</x:v>
      </x:c>
      <x:c r="V3618" s="12">
        <x:v>95</x:v>
      </x:c>
      <x:c r="W3618" s="12">
        <x:f>NA()</x:f>
      </x:c>
    </x:row>
    <x:row r="3619">
      <x:c r="A3619">
        <x:v>398839</x:v>
      </x:c>
      <x:c r="B3619" s="1">
        <x:v>44784.44744845049</x:v>
      </x:c>
      <x:c r="C3619" s="6">
        <x:v>60.29201501</x:v>
      </x:c>
      <x:c r="D3619" s="14" t="s">
        <x:v>94</x:v>
      </x:c>
      <x:c r="E3619" s="15">
        <x:v>44771.47877003059</x:v>
      </x:c>
      <x:c r="F3619" t="s">
        <x:v>99</x:v>
      </x:c>
      <x:c r="G3619" s="6">
        <x:v>92.30260695807097</x:v>
      </x:c>
      <x:c r="H3619" t="s">
        <x:v>97</x:v>
      </x:c>
      <x:c r="I3619" s="6">
        <x:v>27.53198645270095</x:v>
      </x:c>
      <x:c r="J3619" t="s">
        <x:v>95</x:v>
      </x:c>
      <x:c r="K3619" s="6">
        <x:v>1020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21.351</x:v>
      </x:c>
      <x:c r="S3619" s="8">
        <x:v>69972.18891559655</x:v>
      </x:c>
      <x:c r="T3619" s="12">
        <x:v>339785.93242813007</x:v>
      </x:c>
      <x:c r="U3619" s="12">
        <x:v>22.75</x:v>
      </x:c>
      <x:c r="V3619" s="12">
        <x:v>95</x:v>
      </x:c>
      <x:c r="W3619" s="12">
        <x:f>NA()</x:f>
      </x:c>
    </x:row>
    <x:row r="3620">
      <x:c r="A3620">
        <x:v>398844</x:v>
      </x:c>
      <x:c r="B3620" s="1">
        <x:v>44784.44745999125</x:v>
      </x:c>
      <x:c r="C3620" s="6">
        <x:v>60.308633703333335</x:v>
      </x:c>
      <x:c r="D3620" s="14" t="s">
        <x:v>94</x:v>
      </x:c>
      <x:c r="E3620" s="15">
        <x:v>44771.47877003059</x:v>
      </x:c>
      <x:c r="F3620" t="s">
        <x:v>99</x:v>
      </x:c>
      <x:c r="G3620" s="6">
        <x:v>92.30365007293263</x:v>
      </x:c>
      <x:c r="H3620" t="s">
        <x:v>97</x:v>
      </x:c>
      <x:c r="I3620" s="6">
        <x:v>27.54906292380565</x:v>
      </x:c>
      <x:c r="J3620" t="s">
        <x:v>95</x:v>
      </x:c>
      <x:c r="K3620" s="6">
        <x:v>1020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21.348999999999997</x:v>
      </x:c>
      <x:c r="S3620" s="8">
        <x:v>69967.74225462288</x:v>
      </x:c>
      <x:c r="T3620" s="12">
        <x:v>339791.81088867754</x:v>
      </x:c>
      <x:c r="U3620" s="12">
        <x:v>22.75</x:v>
      </x:c>
      <x:c r="V3620" s="12">
        <x:v>95</x:v>
      </x:c>
      <x:c r="W3620" s="12">
        <x:f>NA()</x:f>
      </x:c>
    </x:row>
    <x:row r="3621">
      <x:c r="A3621">
        <x:v>398850</x:v>
      </x:c>
      <x:c r="B3621" s="1">
        <x:v>44784.44747152451</x:v>
      </x:c>
      <x:c r="C3621" s="6">
        <x:v>60.325241606666665</x:v>
      </x:c>
      <x:c r="D3621" s="14" t="s">
        <x:v>94</x:v>
      </x:c>
      <x:c r="E3621" s="15">
        <x:v>44771.47877003059</x:v>
      </x:c>
      <x:c r="F3621" t="s">
        <x:v>99</x:v>
      </x:c>
      <x:c r="G3621" s="6">
        <x:v>92.28726802684</x:v>
      </x:c>
      <x:c r="H3621" t="s">
        <x:v>97</x:v>
      </x:c>
      <x:c r="I3621" s="6">
        <x:v>27.558352801090223</x:v>
      </x:c>
      <x:c r="J3621" t="s">
        <x:v>95</x:v>
      </x:c>
      <x:c r="K3621" s="6">
        <x:v>1020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21.35</x:v>
      </x:c>
      <x:c r="S3621" s="8">
        <x:v>69969.3607181712</x:v>
      </x:c>
      <x:c r="T3621" s="12">
        <x:v>339787.980486866</x:v>
      </x:c>
      <x:c r="U3621" s="12">
        <x:v>22.75</x:v>
      </x:c>
      <x:c r="V3621" s="12">
        <x:v>95</x:v>
      </x:c>
      <x:c r="W3621" s="12">
        <x:f>NA()</x:f>
      </x:c>
    </x:row>
    <x:row r="3622">
      <x:c r="A3622">
        <x:v>398854</x:v>
      </x:c>
      <x:c r="B3622" s="1">
        <x:v>44784.44748309147</x:v>
      </x:c>
      <x:c r="C3622" s="6">
        <x:v>60.341898025</x:v>
      </x:c>
      <x:c r="D3622" s="14" t="s">
        <x:v>94</x:v>
      </x:c>
      <x:c r="E3622" s="15">
        <x:v>44771.47877003059</x:v>
      </x:c>
      <x:c r="F3622" t="s">
        <x:v>99</x:v>
      </x:c>
      <x:c r="G3622" s="6">
        <x:v>92.28540884868342</x:v>
      </x:c>
      <x:c r="H3622" t="s">
        <x:v>97</x:v>
      </x:c>
      <x:c r="I3622" s="6">
        <x:v>27.551317746026143</x:v>
      </x:c>
      <x:c r="J3622" t="s">
        <x:v>95</x:v>
      </x:c>
      <x:c r="K3622" s="6">
        <x:v>1020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21.351</x:v>
      </x:c>
      <x:c r="S3622" s="8">
        <x:v>69968.96605532366</x:v>
      </x:c>
      <x:c r="T3622" s="12">
        <x:v>339788.16078909923</x:v>
      </x:c>
      <x:c r="U3622" s="12">
        <x:v>22.75</x:v>
      </x:c>
      <x:c r="V3622" s="12">
        <x:v>95</x:v>
      </x:c>
      <x:c r="W3622" s="12">
        <x:f>NA()</x:f>
      </x:c>
    </x:row>
    <x:row r="3623">
      <x:c r="A3623">
        <x:v>398859</x:v>
      </x:c>
      <x:c r="B3623" s="1">
        <x:v>44784.44749459</x:v>
      </x:c>
      <x:c r="C3623" s="6">
        <x:v>60.35845590666667</x:v>
      </x:c>
      <x:c r="D3623" s="14" t="s">
        <x:v>94</x:v>
      </x:c>
      <x:c r="E3623" s="15">
        <x:v>44771.47877003059</x:v>
      </x:c>
      <x:c r="F3623" t="s">
        <x:v>99</x:v>
      </x:c>
      <x:c r="G3623" s="6">
        <x:v>92.30617864304257</x:v>
      </x:c>
      <x:c r="H3623" t="s">
        <x:v>97</x:v>
      </x:c>
      <x:c r="I3623" s="6">
        <x:v>27.555346365497826</x:v>
      </x:c>
      <x:c r="J3623" t="s">
        <x:v>95</x:v>
      </x:c>
      <x:c r="K3623" s="6">
        <x:v>1020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21.348</x:v>
      </x:c>
      <x:c r="S3623" s="8">
        <x:v>69960.28216090098</x:v>
      </x:c>
      <x:c r="T3623" s="12">
        <x:v>339789.763532341</x:v>
      </x:c>
      <x:c r="U3623" s="12">
        <x:v>22.75</x:v>
      </x:c>
      <x:c r="V3623" s="12">
        <x:v>95</x:v>
      </x:c>
      <x:c r="W3623" s="12">
        <x:f>NA()</x:f>
      </x:c>
    </x:row>
    <x:row r="3624">
      <x:c r="A3624">
        <x:v>398864</x:v>
      </x:c>
      <x:c r="B3624" s="1">
        <x:v>44784.44750615581</x:v>
      </x:c>
      <x:c r="C3624" s="6">
        <x:v>60.375110686666666</x:v>
      </x:c>
      <x:c r="D3624" s="14" t="s">
        <x:v>94</x:v>
      </x:c>
      <x:c r="E3624" s="15">
        <x:v>44771.47877003059</x:v>
      </x:c>
      <x:c r="F3624" t="s">
        <x:v>99</x:v>
      </x:c>
      <x:c r="G3624" s="6">
        <x:v>92.27193143102672</x:v>
      </x:c>
      <x:c r="H3624" t="s">
        <x:v>97</x:v>
      </x:c>
      <x:c r="I3624" s="6">
        <x:v>27.548221123898657</x:v>
      </x:c>
      <x:c r="J3624" t="s">
        <x:v>95</x:v>
      </x:c>
      <x:c r="K3624" s="6">
        <x:v>1020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21.353</x:v>
      </x:c>
      <x:c r="S3624" s="8">
        <x:v>69962.84007859757</x:v>
      </x:c>
      <x:c r="T3624" s="12">
        <x:v>339790.4737233526</x:v>
      </x:c>
      <x:c r="U3624" s="12">
        <x:v>22.75</x:v>
      </x:c>
      <x:c r="V3624" s="12">
        <x:v>95</x:v>
      </x:c>
      <x:c r="W3624" s="12">
        <x:f>NA()</x:f>
      </x:c>
    </x:row>
    <x:row r="3625">
      <x:c r="A3625">
        <x:v>398869</x:v>
      </x:c>
      <x:c r="B3625" s="1">
        <x:v>44784.44751769088</x:v>
      </x:c>
      <x:c r="C3625" s="6">
        <x:v>60.39172117333333</x:v>
      </x:c>
      <x:c r="D3625" s="14" t="s">
        <x:v>94</x:v>
      </x:c>
      <x:c r="E3625" s="15">
        <x:v>44771.47877003059</x:v>
      </x:c>
      <x:c r="F3625" t="s">
        <x:v>99</x:v>
      </x:c>
      <x:c r="G3625" s="6">
        <x:v>92.2708886086127</x:v>
      </x:c>
      <x:c r="H3625" t="s">
        <x:v>97</x:v>
      </x:c>
      <x:c r="I3625" s="6">
        <x:v>27.54939363097037</x:v>
      </x:c>
      <x:c r="J3625" t="s">
        <x:v>95</x:v>
      </x:c>
      <x:c r="K3625" s="6">
        <x:v>1020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21.353</x:v>
      </x:c>
      <x:c r="S3625" s="8">
        <x:v>69968.13029412448</x:v>
      </x:c>
      <x:c r="T3625" s="12">
        <x:v>339789.1370694213</x:v>
      </x:c>
      <x:c r="U3625" s="12">
        <x:v>22.75</x:v>
      </x:c>
      <x:c r="V3625" s="12">
        <x:v>95</x:v>
      </x:c>
      <x:c r="W3625" s="12">
        <x:f>NA()</x:f>
      </x:c>
    </x:row>
    <x:row r="3626">
      <x:c r="A3626">
        <x:v>398874</x:v>
      </x:c>
      <x:c r="B3626" s="1">
        <x:v>44784.44752934352</x:v>
      </x:c>
      <x:c r="C3626" s="6">
        <x:v>60.408500968333335</x:v>
      </x:c>
      <x:c r="D3626" s="14" t="s">
        <x:v>94</x:v>
      </x:c>
      <x:c r="E3626" s="15">
        <x:v>44771.47877003059</x:v>
      </x:c>
      <x:c r="F3626" t="s">
        <x:v>99</x:v>
      </x:c>
      <x:c r="G3626" s="6">
        <x:v>92.29078572381842</x:v>
      </x:c>
      <x:c r="H3626" t="s">
        <x:v>97</x:v>
      </x:c>
      <x:c r="I3626" s="6">
        <x:v>27.563523876608542</x:v>
      </x:c>
      <x:c r="J3626" t="s">
        <x:v>95</x:v>
      </x:c>
      <x:c r="K3626" s="6">
        <x:v>1020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21.348999999999997</x:v>
      </x:c>
      <x:c r="S3626" s="8">
        <x:v>69971.14829761536</x:v>
      </x:c>
      <x:c r="T3626" s="12">
        <x:v>339784.2408865754</x:v>
      </x:c>
      <x:c r="U3626" s="12">
        <x:v>22.75</x:v>
      </x:c>
      <x:c r="V3626" s="12">
        <x:v>95</x:v>
      </x:c>
      <x:c r="W3626" s="12">
        <x:f>NA()</x:f>
      </x:c>
    </x:row>
    <x:row r="3627">
      <x:c r="A3627">
        <x:v>398880</x:v>
      </x:c>
      <x:c r="B3627" s="1">
        <x:v>44784.44754074017</x:v>
      </x:c>
      <x:c r="C3627" s="6">
        <x:v>60.424912148333334</x:v>
      </x:c>
      <x:c r="D3627" s="14" t="s">
        <x:v>94</x:v>
      </x:c>
      <x:c r="E3627" s="15">
        <x:v>44771.47877003059</x:v>
      </x:c>
      <x:c r="F3627" t="s">
        <x:v>99</x:v>
      </x:c>
      <x:c r="G3627" s="6">
        <x:v>92.25329704758977</x:v>
      </x:c>
      <x:c r="H3627" t="s">
        <x:v>97</x:v>
      </x:c>
      <x:c r="I3627" s="6">
        <x:v>27.55092691006621</x:v>
      </x:c>
      <x:c r="J3627" t="s">
        <x:v>95</x:v>
      </x:c>
      <x:c r="K3627" s="6">
        <x:v>1020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21.354999999999997</x:v>
      </x:c>
      <x:c r="S3627" s="8">
        <x:v>69968.37621586017</x:v>
      </x:c>
      <x:c r="T3627" s="12">
        <x:v>339776.29351575545</x:v>
      </x:c>
      <x:c r="U3627" s="12">
        <x:v>22.75</x:v>
      </x:c>
      <x:c r="V3627" s="12">
        <x:v>95</x:v>
      </x:c>
      <x:c r="W3627" s="12">
        <x:f>NA()</x:f>
      </x:c>
    </x:row>
    <x:row r="3628">
      <x:c r="A3628">
        <x:v>398884</x:v>
      </x:c>
      <x:c r="B3628" s="1">
        <x:v>44784.447552342346</x:v>
      </x:c>
      <x:c r="C3628" s="6">
        <x:v>60.44161928166667</x:v>
      </x:c>
      <x:c r="D3628" s="14" t="s">
        <x:v>94</x:v>
      </x:c>
      <x:c r="E3628" s="15">
        <x:v>44771.47877003059</x:v>
      </x:c>
      <x:c r="F3628" t="s">
        <x:v>99</x:v>
      </x:c>
      <x:c r="G3628" s="6">
        <x:v>92.28482051573535</x:v>
      </x:c>
      <x:c r="H3628" t="s">
        <x:v>97</x:v>
      </x:c>
      <x:c r="I3628" s="6">
        <x:v>27.551979160831706</x:v>
      </x:c>
      <x:c r="J3628" t="s">
        <x:v>95</x:v>
      </x:c>
      <x:c r="K3628" s="6">
        <x:v>1020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21.351</x:v>
      </x:c>
      <x:c r="S3628" s="8">
        <x:v>69967.53057906602</x:v>
      </x:c>
      <x:c r="T3628" s="12">
        <x:v>339787.5491276103</x:v>
      </x:c>
      <x:c r="U3628" s="12">
        <x:v>22.75</x:v>
      </x:c>
      <x:c r="V3628" s="12">
        <x:v>95</x:v>
      </x:c>
      <x:c r="W3628" s="12">
        <x:f>NA()</x:f>
      </x:c>
    </x:row>
    <x:row r="3629">
      <x:c r="A3629">
        <x:v>398889</x:v>
      </x:c>
      <x:c r="B3629" s="1">
        <x:v>44784.4475638609</x:v>
      </x:c>
      <x:c r="C3629" s="6">
        <x:v>60.458206006666664</x:v>
      </x:c>
      <x:c r="D3629" s="14" t="s">
        <x:v>94</x:v>
      </x:c>
      <x:c r="E3629" s="15">
        <x:v>44771.47877003059</x:v>
      </x:c>
      <x:c r="F3629" t="s">
        <x:v>99</x:v>
      </x:c>
      <x:c r="G3629" s="6">
        <x:v>92.27936536033548</x:v>
      </x:c>
      <x:c r="H3629" t="s">
        <x:v>97</x:v>
      </x:c>
      <x:c r="I3629" s="6">
        <x:v>27.55811228614357</x:v>
      </x:c>
      <x:c r="J3629" t="s">
        <x:v>95</x:v>
      </x:c>
      <x:c r="K3629" s="6">
        <x:v>1020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21.351</x:v>
      </x:c>
      <x:c r="S3629" s="8">
        <x:v>69968.42600520403</x:v>
      </x:c>
      <x:c r="T3629" s="12">
        <x:v>339772.5922078831</x:v>
      </x:c>
      <x:c r="U3629" s="12">
        <x:v>22.75</x:v>
      </x:c>
      <x:c r="V3629" s="12">
        <x:v>95</x:v>
      </x:c>
      <x:c r="W3629" s="12">
        <x:f>NA()</x:f>
      </x:c>
    </x:row>
    <x:row r="3630">
      <x:c r="A3630">
        <x:v>398892</x:v>
      </x:c>
      <x:c r="B3630" s="1">
        <x:v>44784.44757539152</x:v>
      </x:c>
      <x:c r="C3630" s="6">
        <x:v>60.47481010166667</x:v>
      </x:c>
      <x:c r="D3630" s="14" t="s">
        <x:v>94</x:v>
      </x:c>
      <x:c r="E3630" s="15">
        <x:v>44771.47877003059</x:v>
      </x:c>
      <x:c r="F3630" t="s">
        <x:v>99</x:v>
      </x:c>
      <x:c r="G3630" s="6">
        <x:v>92.20137555197762</x:v>
      </x:c>
      <x:c r="H3630" t="s">
        <x:v>97</x:v>
      </x:c>
      <x:c r="I3630" s="6">
        <x:v>27.554594757020368</x:v>
      </x:c>
      <x:c r="J3630" t="s">
        <x:v>95</x:v>
      </x:c>
      <x:c r="K3630" s="6">
        <x:v>1020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21.360999999999997</x:v>
      </x:c>
      <x:c r="S3630" s="8">
        <x:v>69968.28383498277</x:v>
      </x:c>
      <x:c r="T3630" s="12">
        <x:v>339780.9735048354</x:v>
      </x:c>
      <x:c r="U3630" s="12">
        <x:v>22.75</x:v>
      </x:c>
      <x:c r="V3630" s="12">
        <x:v>95</x:v>
      </x:c>
      <x:c r="W3630" s="12">
        <x:f>NA()</x:f>
      </x:c>
    </x:row>
    <x:row r="3631">
      <x:c r="A3631">
        <x:v>398897</x:v>
      </x:c>
      <x:c r="B3631" s="1">
        <x:v>44784.447586973074</x:v>
      </x:c>
      <x:c r="C3631" s="6">
        <x:v>60.491487535</x:v>
      </x:c>
      <x:c r="D3631" s="14" t="s">
        <x:v>94</x:v>
      </x:c>
      <x:c r="E3631" s="15">
        <x:v>44771.47877003059</x:v>
      </x:c>
      <x:c r="F3631" t="s">
        <x:v>99</x:v>
      </x:c>
      <x:c r="G3631" s="6">
        <x:v>92.26122338987038</x:v>
      </x:c>
      <x:c r="H3631" t="s">
        <x:v>97</x:v>
      </x:c>
      <x:c r="I3631" s="6">
        <x:v>27.55113736019257</x:v>
      </x:c>
      <x:c r="J3631" t="s">
        <x:v>95</x:v>
      </x:c>
      <x:c r="K3631" s="6">
        <x:v>1020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21.354</x:v>
      </x:c>
      <x:c r="S3631" s="8">
        <x:v>69973.98688224192</x:v>
      </x:c>
      <x:c r="T3631" s="12">
        <x:v>339780.5633919008</x:v>
      </x:c>
      <x:c r="U3631" s="12">
        <x:v>22.75</x:v>
      </x:c>
      <x:c r="V3631" s="12">
        <x:v>95</x:v>
      </x:c>
      <x:c r="W3631" s="12">
        <x:f>NA()</x:f>
      </x:c>
    </x:row>
    <x:row r="3632">
      <x:c r="A3632">
        <x:v>398902</x:v>
      </x:c>
      <x:c r="B3632" s="1">
        <x:v>44784.44759846635</x:v>
      </x:c>
      <x:c r="C3632" s="6">
        <x:v>60.508037855</x:v>
      </x:c>
      <x:c r="D3632" s="14" t="s">
        <x:v>94</x:v>
      </x:c>
      <x:c r="E3632" s="15">
        <x:v>44771.47877003059</x:v>
      </x:c>
      <x:c r="F3632" t="s">
        <x:v>99</x:v>
      </x:c>
      <x:c r="G3632" s="6">
        <x:v>92.26956524477389</x:v>
      </x:c>
      <x:c r="H3632" t="s">
        <x:v>97</x:v>
      </x:c>
      <x:c r="I3632" s="6">
        <x:v>27.560006341814187</x:v>
      </x:c>
      <x:c r="J3632" t="s">
        <x:v>95</x:v>
      </x:c>
      <x:c r="K3632" s="6">
        <x:v>1020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21.351999999999997</x:v>
      </x:c>
      <x:c r="S3632" s="8">
        <x:v>69976.66723210708</x:v>
      </x:c>
      <x:c r="T3632" s="12">
        <x:v>339775.70631466305</x:v>
      </x:c>
      <x:c r="U3632" s="12">
        <x:v>22.75</x:v>
      </x:c>
      <x:c r="V3632" s="12">
        <x:v>95</x:v>
      </x:c>
      <x:c r="W3632" s="12">
        <x:f>NA()</x:f>
      </x:c>
    </x:row>
    <x:row r="3633">
      <x:c r="A3633">
        <x:v>398907</x:v>
      </x:c>
      <x:c r="B3633" s="1">
        <x:v>44784.44761000189</x:v>
      </x:c>
      <x:c r="C3633" s="6">
        <x:v>60.52464903</x:v>
      </x:c>
      <x:c r="D3633" s="14" t="s">
        <x:v>94</x:v>
      </x:c>
      <x:c r="E3633" s="15">
        <x:v>44771.47877003059</x:v>
      </x:c>
      <x:c r="F3633" t="s">
        <x:v>99</x:v>
      </x:c>
      <x:c r="G3633" s="6">
        <x:v>92.2811701155354</x:v>
      </x:c>
      <x:c r="H3633" t="s">
        <x:v>97</x:v>
      </x:c>
      <x:c r="I3633" s="6">
        <x:v>27.546958424433342</x:v>
      </x:c>
      <x:c r="J3633" t="s">
        <x:v>95</x:v>
      </x:c>
      <x:c r="K3633" s="6">
        <x:v>1020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21.351999999999997</x:v>
      </x:c>
      <x:c r="S3633" s="8">
        <x:v>69970.06070046478</x:v>
      </x:c>
      <x:c r="T3633" s="12">
        <x:v>339774.84823894745</x:v>
      </x:c>
      <x:c r="U3633" s="12">
        <x:v>22.75</x:v>
      </x:c>
      <x:c r="V3633" s="12">
        <x:v>95</x:v>
      </x:c>
      <x:c r="W3633" s="12">
        <x:f>NA()</x:f>
      </x:c>
    </x:row>
    <x:row r="3634">
      <x:c r="A3634">
        <x:v>398912</x:v>
      </x:c>
      <x:c r="B3634" s="1">
        <x:v>44784.447621569845</x:v>
      </x:c>
      <x:c r="C3634" s="6">
        <x:v>60.541306883333334</x:v>
      </x:c>
      <x:c r="D3634" s="14" t="s">
        <x:v>94</x:v>
      </x:c>
      <x:c r="E3634" s="15">
        <x:v>44771.47877003059</x:v>
      </x:c>
      <x:c r="F3634" t="s">
        <x:v>99</x:v>
      </x:c>
      <x:c r="G3634" s="6">
        <x:v>92.26424461169151</x:v>
      </x:c>
      <x:c r="H3634" t="s">
        <x:v>97</x:v>
      </x:c>
      <x:c r="I3634" s="6">
        <x:v>27.547740095474637</x:v>
      </x:c>
      <x:c r="J3634" t="s">
        <x:v>95</x:v>
      </x:c>
      <x:c r="K3634" s="6">
        <x:v>1020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21.354</x:v>
      </x:c>
      <x:c r="S3634" s="8">
        <x:v>69973.61876174145</x:v>
      </x:c>
      <x:c r="T3634" s="12">
        <x:v>339773.37790901744</x:v>
      </x:c>
      <x:c r="U3634" s="12">
        <x:v>22.75</x:v>
      </x:c>
      <x:c r="V3634" s="12">
        <x:v>95</x:v>
      </x:c>
      <x:c r="W3634" s="12">
        <x:f>NA()</x:f>
      </x:c>
    </x:row>
    <x:row r="3635">
      <x:c r="A3635">
        <x:v>398921</x:v>
      </x:c>
      <x:c r="B3635" s="1">
        <x:v>44784.447633795295</x:v>
      </x:c>
      <x:c r="C3635" s="6">
        <x:v>60.55891153333334</x:v>
      </x:c>
      <x:c r="D3635" s="14" t="s">
        <x:v>94</x:v>
      </x:c>
      <x:c r="E3635" s="15">
        <x:v>44771.47877003059</x:v>
      </x:c>
      <x:c r="F3635" t="s">
        <x:v>99</x:v>
      </x:c>
      <x:c r="G3635" s="6">
        <x:v>92.29491671711585</x:v>
      </x:c>
      <x:c r="H3635" t="s">
        <x:v>97</x:v>
      </x:c>
      <x:c r="I3635" s="6">
        <x:v>27.549754402458802</x:v>
      </x:c>
      <x:c r="J3635" t="s">
        <x:v>95</x:v>
      </x:c>
      <x:c r="K3635" s="6">
        <x:v>1020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21.35</x:v>
      </x:c>
      <x:c r="S3635" s="8">
        <x:v>69972.0457969216</x:v>
      </x:c>
      <x:c r="T3635" s="12">
        <x:v>339786.62205059326</x:v>
      </x:c>
      <x:c r="U3635" s="12">
        <x:v>22.75</x:v>
      </x:c>
      <x:c r="V3635" s="12">
        <x:v>95</x:v>
      </x:c>
      <x:c r="W3635" s="12">
        <x:f>NA()</x:f>
      </x:c>
    </x:row>
    <x:row r="3636">
      <x:c r="A3636">
        <x:v>398926</x:v>
      </x:c>
      <x:c r="B3636" s="1">
        <x:v>44784.44764531935</x:v>
      </x:c>
      <x:c r="C3636" s="6">
        <x:v>60.57550617</x:v>
      </x:c>
      <x:c r="D3636" s="14" t="s">
        <x:v>94</x:v>
      </x:c>
      <x:c r="E3636" s="15">
        <x:v>44771.47877003059</x:v>
      </x:c>
      <x:c r="F3636" t="s">
        <x:v>99</x:v>
      </x:c>
      <x:c r="G3636" s="6">
        <x:v>92.23771356530611</x:v>
      </x:c>
      <x:c r="H3636" t="s">
        <x:v>97</x:v>
      </x:c>
      <x:c r="I3636" s="6">
        <x:v>27.568454444407053</x:v>
      </x:c>
      <x:c r="J3636" t="s">
        <x:v>95</x:v>
      </x:c>
      <x:c r="K3636" s="6">
        <x:v>1020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21.354999999999997</x:v>
      </x:c>
      <x:c r="S3636" s="8">
        <x:v>69965.41653893536</x:v>
      </x:c>
      <x:c r="T3636" s="12">
        <x:v>339773.4925334425</x:v>
      </x:c>
      <x:c r="U3636" s="12">
        <x:v>22.75</x:v>
      </x:c>
      <x:c r="V3636" s="12">
        <x:v>95</x:v>
      </x:c>
      <x:c r="W3636" s="12">
        <x:f>NA()</x:f>
      </x:c>
    </x:row>
    <x:row r="3637">
      <x:c r="A3637">
        <x:v>398931</x:v>
      </x:c>
      <x:c r="B3637" s="1">
        <x:v>44784.44765685656</x:v>
      </x:c>
      <x:c r="C3637" s="6">
        <x:v>60.592119741666664</x:v>
      </x:c>
      <x:c r="D3637" s="14" t="s">
        <x:v>94</x:v>
      </x:c>
      <x:c r="E3637" s="15">
        <x:v>44771.47877003059</x:v>
      </x:c>
      <x:c r="F3637" t="s">
        <x:v>99</x:v>
      </x:c>
      <x:c r="G3637" s="6">
        <x:v>92.24947428081143</x:v>
      </x:c>
      <x:c r="H3637" t="s">
        <x:v>97</x:v>
      </x:c>
      <x:c r="I3637" s="6">
        <x:v>27.555226108130228</x:v>
      </x:c>
      <x:c r="J3637" t="s">
        <x:v>95</x:v>
      </x:c>
      <x:c r="K3637" s="6">
        <x:v>1020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21.354999999999997</x:v>
      </x:c>
      <x:c r="S3637" s="8">
        <x:v>69966.09277348076</x:v>
      </x:c>
      <x:c r="T3637" s="12">
        <x:v>339771.6736567561</x:v>
      </x:c>
      <x:c r="U3637" s="12">
        <x:v>22.75</x:v>
      </x:c>
      <x:c r="V3637" s="12">
        <x:v>95</x:v>
      </x:c>
      <x:c r="W3637" s="12">
        <x:f>NA()</x:f>
      </x:c>
    </x:row>
    <x:row r="3638">
      <x:c r="A3638">
        <x:v>398936</x:v>
      </x:c>
      <x:c r="B3638" s="1">
        <x:v>44784.44766825722</x:v>
      </x:c>
      <x:c r="C3638" s="6">
        <x:v>60.608536701666665</x:v>
      </x:c>
      <x:c r="D3638" s="14" t="s">
        <x:v>94</x:v>
      </x:c>
      <x:c r="E3638" s="15">
        <x:v>44771.47877003059</x:v>
      </x:c>
      <x:c r="F3638" t="s">
        <x:v>99</x:v>
      </x:c>
      <x:c r="G3638" s="6">
        <x:v>92.27899104943133</x:v>
      </x:c>
      <x:c r="H3638" t="s">
        <x:v>97</x:v>
      </x:c>
      <x:c r="I3638" s="6">
        <x:v>27.54028416372421</x:v>
      </x:c>
      <x:c r="J3638" t="s">
        <x:v>95</x:v>
      </x:c>
      <x:c r="K3638" s="6">
        <x:v>1020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21.353</x:v>
      </x:c>
      <x:c r="S3638" s="8">
        <x:v>69972.10776358558</x:v>
      </x:c>
      <x:c r="T3638" s="12">
        <x:v>339763.5659212625</x:v>
      </x:c>
      <x:c r="U3638" s="12">
        <x:v>22.75</x:v>
      </x:c>
      <x:c r="V3638" s="12">
        <x:v>95</x:v>
      </x:c>
      <x:c r="W3638" s="12">
        <x:f>NA()</x:f>
      </x:c>
    </x:row>
    <x:row r="3639">
      <x:c r="A3639">
        <x:v>398941</x:v>
      </x:c>
      <x:c r="B3639" s="1">
        <x:v>44784.44767997644</x:v>
      </x:c>
      <x:c r="C3639" s="6">
        <x:v>60.62541237166667</x:v>
      </x:c>
      <x:c r="D3639" s="14" t="s">
        <x:v>94</x:v>
      </x:c>
      <x:c r="E3639" s="15">
        <x:v>44771.47877003059</x:v>
      </x:c>
      <x:c r="F3639" t="s">
        <x:v>99</x:v>
      </x:c>
      <x:c r="G3639" s="6">
        <x:v>92.24431682480743</x:v>
      </x:c>
      <x:c r="H3639" t="s">
        <x:v>97</x:v>
      </x:c>
      <x:c r="I3639" s="6">
        <x:v>27.54277949387688</x:v>
      </x:c>
      <x:c r="J3639" t="s">
        <x:v>95</x:v>
      </x:c>
      <x:c r="K3639" s="6">
        <x:v>1020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21.357</x:v>
      </x:c>
      <x:c r="S3639" s="8">
        <x:v>69971.57183737285</x:v>
      </x:c>
      <x:c r="T3639" s="12">
        <x:v>339759.5631257946</x:v>
      </x:c>
      <x:c r="U3639" s="12">
        <x:v>22.75</x:v>
      </x:c>
      <x:c r="V3639" s="12">
        <x:v>95</x:v>
      </x:c>
      <x:c r="W3639" s="12">
        <x:f>NA()</x:f>
      </x:c>
    </x:row>
    <x:row r="3640">
      <x:c r="A3640">
        <x:v>398942</x:v>
      </x:c>
      <x:c r="B3640" s="1">
        <x:v>44784.44769115668</x:v>
      </x:c>
      <x:c r="C3640" s="6">
        <x:v>60.64151193666667</x:v>
      </x:c>
      <x:c r="D3640" s="14" t="s">
        <x:v>94</x:v>
      </x:c>
      <x:c r="E3640" s="15">
        <x:v>44771.47877003059</x:v>
      </x:c>
      <x:c r="F3640" t="s">
        <x:v>99</x:v>
      </x:c>
      <x:c r="G3640" s="6">
        <x:v>92.2605423107228</x:v>
      </x:c>
      <x:c r="H3640" t="s">
        <x:v>97</x:v>
      </x:c>
      <x:c r="I3640" s="6">
        <x:v>27.54277949387688</x:v>
      </x:c>
      <x:c r="J3640" t="s">
        <x:v>95</x:v>
      </x:c>
      <x:c r="K3640" s="6">
        <x:v>1020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21.354999999999997</x:v>
      </x:c>
      <x:c r="S3640" s="8">
        <x:v>69969.31859630838</x:v>
      </x:c>
      <x:c r="T3640" s="12">
        <x:v>339762.7828531895</x:v>
      </x:c>
      <x:c r="U3640" s="12">
        <x:v>22.75</x:v>
      </x:c>
      <x:c r="V3640" s="12">
        <x:v>95</x:v>
      </x:c>
      <x:c r="W3640" s="12">
        <x:f>NA()</x:f>
      </x:c>
    </x:row>
    <x:row r="3641">
      <x:c r="A3641">
        <x:v>398949</x:v>
      </x:c>
      <x:c r="B3641" s="1">
        <x:v>44784.44770288986</x:v>
      </x:c>
      <x:c r="C3641" s="6">
        <x:v>60.65840771166667</x:v>
      </x:c>
      <x:c r="D3641" s="14" t="s">
        <x:v>94</x:v>
      </x:c>
      <x:c r="E3641" s="15">
        <x:v>44771.47877003059</x:v>
      </x:c>
      <x:c r="F3641" t="s">
        <x:v>99</x:v>
      </x:c>
      <x:c r="G3641" s="6">
        <x:v>92.24625372917079</x:v>
      </x:c>
      <x:c r="H3641" t="s">
        <x:v>97</x:v>
      </x:c>
      <x:c r="I3641" s="6">
        <x:v>27.549724338166925</x:v>
      </x:c>
      <x:c r="J3641" t="s">
        <x:v>95</x:v>
      </x:c>
      <x:c r="K3641" s="6">
        <x:v>1020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21.356</x:v>
      </x:c>
      <x:c r="S3641" s="8">
        <x:v>69978.90992773855</x:v>
      </x:c>
      <x:c r="T3641" s="12">
        <x:v>339779.2583898298</x:v>
      </x:c>
      <x:c r="U3641" s="12">
        <x:v>22.75</x:v>
      </x:c>
      <x:c r="V3641" s="12">
        <x:v>95</x:v>
      </x:c>
      <x:c r="W3641" s="12">
        <x:f>NA()</x:f>
      </x:c>
    </x:row>
    <x:row r="3642">
      <x:c r="A3642">
        <x:v>398956</x:v>
      </x:c>
      <x:c r="B3642" s="1">
        <x:v>44784.447714616676</x:v>
      </x:c>
      <x:c r="C3642" s="6">
        <x:v>60.67529432333333</x:v>
      </x:c>
      <x:c r="D3642" s="14" t="s">
        <x:v>94</x:v>
      </x:c>
      <x:c r="E3642" s="15">
        <x:v>44771.47877003059</x:v>
      </x:c>
      <x:c r="F3642" t="s">
        <x:v>99</x:v>
      </x:c>
      <x:c r="G3642" s="6">
        <x:v>92.26467240854282</x:v>
      </x:c>
      <x:c r="H3642" t="s">
        <x:v>97</x:v>
      </x:c>
      <x:c r="I3642" s="6">
        <x:v>27.54725906711974</x:v>
      </x:c>
      <x:c r="J3642" t="s">
        <x:v>95</x:v>
      </x:c>
      <x:c r="K3642" s="6">
        <x:v>1020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21.354</x:v>
      </x:c>
      <x:c r="S3642" s="8">
        <x:v>69972.87751723577</x:v>
      </x:c>
      <x:c r="T3642" s="12">
        <x:v>339765.3392075405</x:v>
      </x:c>
      <x:c r="U3642" s="12">
        <x:v>22.75</x:v>
      </x:c>
      <x:c r="V3642" s="12">
        <x:v>95</x:v>
      </x:c>
      <x:c r="W3642" s="12">
        <x:f>NA()</x:f>
      </x:c>
    </x:row>
    <x:row r="3643">
      <x:c r="A3643">
        <x:v>398957</x:v>
      </x:c>
      <x:c r="B3643" s="1">
        <x:v>44784.447725822785</x:v>
      </x:c>
      <x:c r="C3643" s="6">
        <x:v>60.69143112166667</x:v>
      </x:c>
      <x:c r="D3643" s="14" t="s">
        <x:v>94</x:v>
      </x:c>
      <x:c r="E3643" s="15">
        <x:v>44771.47877003059</x:v>
      </x:c>
      <x:c r="F3643" t="s">
        <x:v>99</x:v>
      </x:c>
      <x:c r="G3643" s="6">
        <x:v>92.302740645192</x:v>
      </x:c>
      <x:c r="H3643" t="s">
        <x:v>97</x:v>
      </x:c>
      <x:c r="I3643" s="6">
        <x:v>27.55008510969128</x:v>
      </x:c>
      <x:c r="J3643" t="s">
        <x:v>95</x:v>
      </x:c>
      <x:c r="K3643" s="6">
        <x:v>1020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21.348999999999997</x:v>
      </x:c>
      <x:c r="S3643" s="8">
        <x:v>69972.96129353018</x:v>
      </x:c>
      <x:c r="T3643" s="12">
        <x:v>339773.242731423</x:v>
      </x:c>
      <x:c r="U3643" s="12">
        <x:v>22.75</x:v>
      </x:c>
      <x:c r="V3643" s="12">
        <x:v>95</x:v>
      </x:c>
      <x:c r="W3643" s="12">
        <x:f>NA()</x:f>
      </x:c>
    </x:row>
    <x:row r="3644">
      <x:c r="A3644">
        <x:v>398964</x:v>
      </x:c>
      <x:c r="B3644" s="1">
        <x:v>44784.4477375894</x:v>
      </x:c>
      <x:c r="C3644" s="6">
        <x:v>60.708375045</x:v>
      </x:c>
      <x:c r="D3644" s="14" t="s">
        <x:v>94</x:v>
      </x:c>
      <x:c r="E3644" s="15">
        <x:v>44771.47877003059</x:v>
      </x:c>
      <x:c r="F3644" t="s">
        <x:v>99</x:v>
      </x:c>
      <x:c r="G3644" s="6">
        <x:v>92.27484608939795</x:v>
      </x:c>
      <x:c r="H3644" t="s">
        <x:v>97</x:v>
      </x:c>
      <x:c r="I3644" s="6">
        <x:v>27.544944119127194</x:v>
      </x:c>
      <x:c r="J3644" t="s">
        <x:v>95</x:v>
      </x:c>
      <x:c r="K3644" s="6">
        <x:v>1020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21.353</x:v>
      </x:c>
      <x:c r="S3644" s="8">
        <x:v>69979.55544347731</x:v>
      </x:c>
      <x:c r="T3644" s="12">
        <x:v>339774.5465428237</x:v>
      </x:c>
      <x:c r="U3644" s="12">
        <x:v>22.75</x:v>
      </x:c>
      <x:c r="V3644" s="12">
        <x:v>95</x:v>
      </x:c>
      <x:c r="W3644" s="12">
        <x:f>NA()</x:f>
      </x:c>
    </x:row>
    <x:row r="3645">
      <x:c r="A3645">
        <x:v>398971</x:v>
      </x:c>
      <x:c r="B3645" s="1">
        <x:v>44784.44774934423</x:v>
      </x:c>
      <x:c r="C3645" s="6">
        <x:v>60.725302006666666</x:v>
      </x:c>
      <x:c r="D3645" s="14" t="s">
        <x:v>94</x:v>
      </x:c>
      <x:c r="E3645" s="15">
        <x:v>44771.47877003059</x:v>
      </x:c>
      <x:c r="F3645" t="s">
        <x:v>99</x:v>
      </x:c>
      <x:c r="G3645" s="6">
        <x:v>92.28597044501423</x:v>
      </x:c>
      <x:c r="H3645" t="s">
        <x:v>97</x:v>
      </x:c>
      <x:c r="I3645" s="6">
        <x:v>27.55068639565161</x:v>
      </x:c>
      <x:c r="J3645" t="s">
        <x:v>95</x:v>
      </x:c>
      <x:c r="K3645" s="6">
        <x:v>1020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21.351</x:v>
      </x:c>
      <x:c r="S3645" s="8">
        <x:v>69972.02541564999</x:v>
      </x:c>
      <x:c r="T3645" s="12">
        <x:v>339762.01252826484</x:v>
      </x:c>
      <x:c r="U3645" s="12">
        <x:v>22.75</x:v>
      </x:c>
      <x:c r="V3645" s="12">
        <x:v>95</x:v>
      </x:c>
      <x:c r="W3645" s="12">
        <x:f>NA()</x:f>
      </x:c>
    </x:row>
    <x:row r="3646">
      <x:c r="A3646">
        <x:v>398972</x:v>
      </x:c>
      <x:c r="B3646" s="1">
        <x:v>44784.44776053022</x:v>
      </x:c>
      <x:c r="C3646" s="6">
        <x:v>60.741409835</x:v>
      </x:c>
      <x:c r="D3646" s="14" t="s">
        <x:v>94</x:v>
      </x:c>
      <x:c r="E3646" s="15">
        <x:v>44771.47877003059</x:v>
      </x:c>
      <x:c r="F3646" t="s">
        <x:v>99</x:v>
      </x:c>
      <x:c r="G3646" s="6">
        <x:v>92.20034560984027</x:v>
      </x:c>
      <x:c r="H3646" t="s">
        <x:v>97</x:v>
      </x:c>
      <x:c r="I3646" s="6">
        <x:v>27.564876775588345</x:v>
      </x:c>
      <x:c r="J3646" t="s">
        <x:v>95</x:v>
      </x:c>
      <x:c r="K3646" s="6">
        <x:v>1020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21.36</x:v>
      </x:c>
      <x:c r="S3646" s="8">
        <x:v>69971.71114662166</x:v>
      </x:c>
      <x:c r="T3646" s="12">
        <x:v>339754.874115104</x:v>
      </x:c>
      <x:c r="U3646" s="12">
        <x:v>22.75</x:v>
      </x:c>
      <x:c r="V3646" s="12">
        <x:v>95</x:v>
      </x:c>
      <x:c r="W3646" s="12">
        <x:f>NA()</x:f>
      </x:c>
    </x:row>
    <x:row r="3647">
      <x:c r="A3647">
        <x:v>398979</x:v>
      </x:c>
      <x:c r="B3647" s="1">
        <x:v>44784.44777227993</x:v>
      </x:c>
      <x:c r="C3647" s="6">
        <x:v>60.75832940666667</x:v>
      </x:c>
      <x:c r="D3647" s="14" t="s">
        <x:v>94</x:v>
      </x:c>
      <x:c r="E3647" s="15">
        <x:v>44771.47877003059</x:v>
      </x:c>
      <x:c r="F3647" t="s">
        <x:v>99</x:v>
      </x:c>
      <x:c r="G3647" s="6">
        <x:v>92.2008679075162</x:v>
      </x:c>
      <x:c r="H3647" t="s">
        <x:v>97</x:v>
      </x:c>
      <x:c r="I3647" s="6">
        <x:v>27.555165979448248</x:v>
      </x:c>
      <x:c r="J3647" t="s">
        <x:v>95</x:v>
      </x:c>
      <x:c r="K3647" s="6">
        <x:v>1020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21.360999999999997</x:v>
      </x:c>
      <x:c r="S3647" s="8">
        <x:v>69971.21315924509</x:v>
      </x:c>
      <x:c r="T3647" s="12">
        <x:v>339759.79566117673</x:v>
      </x:c>
      <x:c r="U3647" s="12">
        <x:v>22.75</x:v>
      </x:c>
      <x:c r="V3647" s="12">
        <x:v>95</x:v>
      </x:c>
      <x:c r="W3647" s="12">
        <x:f>NA()</x:f>
      </x:c>
    </x:row>
    <x:row r="3648">
      <x:c r="A3648">
        <x:v>398986</x:v>
      </x:c>
      <x:c r="B3648" s="1">
        <x:v>44784.44778403168</x:v>
      </x:c>
      <x:c r="C3648" s="6">
        <x:v>60.77525194</x:v>
      </x:c>
      <x:c r="D3648" s="14" t="s">
        <x:v>94</x:v>
      </x:c>
      <x:c r="E3648" s="15">
        <x:v>44771.47877003059</x:v>
      </x:c>
      <x:c r="F3648" t="s">
        <x:v>99</x:v>
      </x:c>
      <x:c r="G3648" s="6">
        <x:v>92.25404559205118</x:v>
      </x:c>
      <x:c r="H3648" t="s">
        <x:v>97</x:v>
      </x:c>
      <x:c r="I3648" s="6">
        <x:v>27.55008510969128</x:v>
      </x:c>
      <x:c r="J3648" t="s">
        <x:v>95</x:v>
      </x:c>
      <x:c r="K3648" s="6">
        <x:v>1020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21.354999999999997</x:v>
      </x:c>
      <x:c r="S3648" s="8">
        <x:v>69976.1399054853</x:v>
      </x:c>
      <x:c r="T3648" s="12">
        <x:v>339749.1680974721</x:v>
      </x:c>
      <x:c r="U3648" s="12">
        <x:v>22.75</x:v>
      </x:c>
      <x:c r="V3648" s="12">
        <x:v>95</x:v>
      </x:c>
      <x:c r="W3648" s="12">
        <x:f>NA()</x:f>
      </x:c>
    </x:row>
    <x:row r="3649">
      <x:c r="A3649">
        <x:v>398987</x:v>
      </x:c>
      <x:c r="B3649" s="1">
        <x:v>44784.44779516649</x:v>
      </x:c>
      <x:c r="C3649" s="6">
        <x:v>60.791286056666664</x:v>
      </x:c>
      <x:c r="D3649" s="14" t="s">
        <x:v>94</x:v>
      </x:c>
      <x:c r="E3649" s="15">
        <x:v>44771.47877003059</x:v>
      </x:c>
      <x:c r="F3649" t="s">
        <x:v>99</x:v>
      </x:c>
      <x:c r="G3649" s="6">
        <x:v>92.24665470722111</x:v>
      </x:c>
      <x:c r="H3649" t="s">
        <x:v>97</x:v>
      </x:c>
      <x:c r="I3649" s="6">
        <x:v>27.54927337381514</x:v>
      </x:c>
      <x:c r="J3649" t="s">
        <x:v>95</x:v>
      </x:c>
      <x:c r="K3649" s="6">
        <x:v>1020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21.356</x:v>
      </x:c>
      <x:c r="S3649" s="8">
        <x:v>69976.25071018215</x:v>
      </x:c>
      <x:c r="T3649" s="12">
        <x:v>339756.95994514134</x:v>
      </x:c>
      <x:c r="U3649" s="12">
        <x:v>22.75</x:v>
      </x:c>
      <x:c r="V3649" s="12">
        <x:v>95</x:v>
      </x:c>
      <x:c r="W3649" s="12">
        <x:f>NA()</x:f>
      </x:c>
    </x:row>
    <x:row r="3650">
      <x:c r="A3650">
        <x:v>398992</x:v>
      </x:c>
      <x:c r="B3650" s="1">
        <x:v>44784.447806971286</x:v>
      </x:c>
      <x:c r="C3650" s="6">
        <x:v>60.80828495833333</x:v>
      </x:c>
      <x:c r="D3650" s="14" t="s">
        <x:v>94</x:v>
      </x:c>
      <x:c r="E3650" s="15">
        <x:v>44771.47877003059</x:v>
      </x:c>
      <x:c r="F3650" t="s">
        <x:v>99</x:v>
      </x:c>
      <x:c r="G3650" s="6">
        <x:v>92.20258981237308</x:v>
      </x:c>
      <x:c r="H3650" t="s">
        <x:v>97</x:v>
      </x:c>
      <x:c r="I3650" s="6">
        <x:v>27.562351364601</x:v>
      </x:c>
      <x:c r="J3650" t="s">
        <x:v>95</x:v>
      </x:c>
      <x:c r="K3650" s="6">
        <x:v>1020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21.36</x:v>
      </x:c>
      <x:c r="S3650" s="8">
        <x:v>69976.55091585804</x:v>
      </x:c>
      <x:c r="T3650" s="12">
        <x:v>339747.33850653254</x:v>
      </x:c>
      <x:c r="U3650" s="12">
        <x:v>22.75</x:v>
      </x:c>
      <x:c r="V3650" s="12">
        <x:v>95</x:v>
      </x:c>
      <x:c r="W3650" s="12">
        <x:f>NA()</x:f>
      </x:c>
    </x:row>
    <x:row r="3651">
      <x:c r="A3651">
        <x:v>398999</x:v>
      </x:c>
      <x:c r="B3651" s="1">
        <x:v>44784.44781871497</x:v>
      </x:c>
      <x:c r="C3651" s="6">
        <x:v>60.825195865</x:v>
      </x:c>
      <x:c r="D3651" s="14" t="s">
        <x:v>94</x:v>
      </x:c>
      <x:c r="E3651" s="15">
        <x:v>44771.47877003059</x:v>
      </x:c>
      <x:c r="F3651" t="s">
        <x:v>99</x:v>
      </x:c>
      <x:c r="G3651" s="6">
        <x:v>92.25765447998639</x:v>
      </x:c>
      <x:c r="H3651" t="s">
        <x:v>97</x:v>
      </x:c>
      <x:c r="I3651" s="6">
        <x:v>27.564275487085524</x:v>
      </x:c>
      <x:c r="J3651" t="s">
        <x:v>95</x:v>
      </x:c>
      <x:c r="K3651" s="6">
        <x:v>1020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21.353</x:v>
      </x:c>
      <x:c r="S3651" s="8">
        <x:v>69970.06342322909</x:v>
      </x:c>
      <x:c r="T3651" s="12">
        <x:v>339763.25645979145</x:v>
      </x:c>
      <x:c r="U3651" s="12">
        <x:v>22.75</x:v>
      </x:c>
      <x:c r="V3651" s="12">
        <x:v>95</x:v>
      </x:c>
      <x:c r="W3651" s="12">
        <x:f>NA()</x:f>
      </x:c>
    </x:row>
    <x:row r="3652">
      <x:c r="A3652">
        <x:v>399002</x:v>
      </x:c>
      <x:c r="B3652" s="1">
        <x:v>44784.44782988602</x:v>
      </x:c>
      <x:c r="C3652" s="6">
        <x:v>60.841282175</x:v>
      </x:c>
      <x:c r="D3652" s="14" t="s">
        <x:v>94</x:v>
      </x:c>
      <x:c r="E3652" s="15">
        <x:v>44771.47877003059</x:v>
      </x:c>
      <x:c r="F3652" t="s">
        <x:v>99</x:v>
      </x:c>
      <x:c r="G3652" s="6">
        <x:v>92.27849596806496</x:v>
      </x:c>
      <x:c r="H3652" t="s">
        <x:v>97</x:v>
      </x:c>
      <x:c r="I3652" s="6">
        <x:v>27.549964852511494</x:v>
      </x:c>
      <x:c r="J3652" t="s">
        <x:v>95</x:v>
      </x:c>
      <x:c r="K3652" s="6">
        <x:v>1020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21.351999999999997</x:v>
      </x:c>
      <x:c r="S3652" s="8">
        <x:v>69973.81852128383</x:v>
      </x:c>
      <x:c r="T3652" s="12">
        <x:v>339750.35154415475</x:v>
      </x:c>
      <x:c r="U3652" s="12">
        <x:v>22.75</x:v>
      </x:c>
      <x:c r="V3652" s="12">
        <x:v>95</x:v>
      </x:c>
      <x:c r="W3652" s="12">
        <x:f>NA()</x:f>
      </x:c>
    </x:row>
    <x:row r="3653">
      <x:c r="A3653">
        <x:v>399007</x:v>
      </x:c>
      <x:c r="B3653" s="1">
        <x:v>44784.44784174357</x:v>
      </x:c>
      <x:c r="C3653" s="6">
        <x:v>60.85835703833333</x:v>
      </x:c>
      <x:c r="D3653" s="14" t="s">
        <x:v>94</x:v>
      </x:c>
      <x:c r="E3653" s="15">
        <x:v>44771.47877003059</x:v>
      </x:c>
      <x:c r="F3653" t="s">
        <x:v>99</x:v>
      </x:c>
      <x:c r="G3653" s="6">
        <x:v>92.2367253274056</x:v>
      </x:c>
      <x:c r="H3653" t="s">
        <x:v>97</x:v>
      </x:c>
      <x:c r="I3653" s="6">
        <x:v>27.551317746026143</x:v>
      </x:c>
      <x:c r="J3653" t="s">
        <x:v>95</x:v>
      </x:c>
      <x:c r="K3653" s="6">
        <x:v>1020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21.357</x:v>
      </x:c>
      <x:c r="S3653" s="8">
        <x:v>69975.76778354349</x:v>
      </x:c>
      <x:c r="T3653" s="12">
        <x:v>339766.69621661055</x:v>
      </x:c>
      <x:c r="U3653" s="12">
        <x:v>22.75</x:v>
      </x:c>
      <x:c r="V3653" s="12">
        <x:v>95</x:v>
      </x:c>
      <x:c r="W3653" s="12">
        <x:f>NA()</x:f>
      </x:c>
    </x:row>
    <x:row r="3654">
      <x:c r="A3654">
        <x:v>399013</x:v>
      </x:c>
      <x:c r="B3654" s="1">
        <x:v>44784.44785313634</x:v>
      </x:c>
      <x:c r="C3654" s="6">
        <x:v>60.87476264</x:v>
      </x:c>
      <x:c r="D3654" s="14" t="s">
        <x:v>94</x:v>
      </x:c>
      <x:c r="E3654" s="15">
        <x:v>44771.47877003059</x:v>
      </x:c>
      <x:c r="F3654" t="s">
        <x:v>99</x:v>
      </x:c>
      <x:c r="G3654" s="6">
        <x:v>92.2734288511622</x:v>
      </x:c>
      <x:c r="H3654" t="s">
        <x:v>97</x:v>
      </x:c>
      <x:c r="I3654" s="6">
        <x:v>27.546537524717223</x:v>
      </x:c>
      <x:c r="J3654" t="s">
        <x:v>95</x:v>
      </x:c>
      <x:c r="K3654" s="6">
        <x:v>1020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21.353</x:v>
      </x:c>
      <x:c r="S3654" s="8">
        <x:v>69977.93180343414</x:v>
      </x:c>
      <x:c r="T3654" s="12">
        <x:v>339752.63412767</x:v>
      </x:c>
      <x:c r="U3654" s="12">
        <x:v>22.75</x:v>
      </x:c>
      <x:c r="V3654" s="12">
        <x:v>95</x:v>
      </x:c>
      <x:c r="W3654" s="12">
        <x:f>NA()</x:f>
      </x:c>
    </x:row>
    <x:row r="3655">
      <x:c r="A3655">
        <x:v>399017</x:v>
      </x:c>
      <x:c r="B3655" s="1">
        <x:v>44784.44786470794</x:v>
      </x:c>
      <x:c r="C3655" s="6">
        <x:v>60.891425733333335</x:v>
      </x:c>
      <x:c r="D3655" s="14" t="s">
        <x:v>94</x:v>
      </x:c>
      <x:c r="E3655" s="15">
        <x:v>44771.47877003059</x:v>
      </x:c>
      <x:c r="F3655" t="s">
        <x:v>99</x:v>
      </x:c>
      <x:c r="G3655" s="6">
        <x:v>92.27222556395182</x:v>
      </x:c>
      <x:c r="H3655" t="s">
        <x:v>97</x:v>
      </x:c>
      <x:c r="I3655" s="6">
        <x:v>27.54789041684944</x:v>
      </x:c>
      <x:c r="J3655" t="s">
        <x:v>95</x:v>
      </x:c>
      <x:c r="K3655" s="6">
        <x:v>1020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21.353</x:v>
      </x:c>
      <x:c r="S3655" s="8">
        <x:v>69979.11812178968</x:v>
      </x:c>
      <x:c r="T3655" s="12">
        <x:v>339750.40896866715</x:v>
      </x:c>
      <x:c r="U3655" s="12">
        <x:v>22.75</x:v>
      </x:c>
      <x:c r="V3655" s="12">
        <x:v>95</x:v>
      </x:c>
      <x:c r="W3655" s="12">
        <x:f>NA()</x:f>
      </x:c>
    </x:row>
    <x:row r="3656">
      <x:c r="A3656">
        <x:v>399022</x:v>
      </x:c>
      <x:c r="B3656" s="1">
        <x:v>44784.44787628357</x:v>
      </x:c>
      <x:c r="C3656" s="6">
        <x:v>60.90809466166667</x:v>
      </x:c>
      <x:c r="D3656" s="14" t="s">
        <x:v>94</x:v>
      </x:c>
      <x:c r="E3656" s="15">
        <x:v>44771.47877003059</x:v>
      </x:c>
      <x:c r="F3656" t="s">
        <x:v>99</x:v>
      </x:c>
      <x:c r="G3656" s="6">
        <x:v>92.25185345450858</x:v>
      </x:c>
      <x:c r="H3656" t="s">
        <x:v>97</x:v>
      </x:c>
      <x:c r="I3656" s="6">
        <x:v>27.552550382813934</x:v>
      </x:c>
      <x:c r="J3656" t="s">
        <x:v>95</x:v>
      </x:c>
      <x:c r="K3656" s="6">
        <x:v>1020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21.354999999999997</x:v>
      </x:c>
      <x:c r="S3656" s="8">
        <x:v>69976.35679513727</x:v>
      </x:c>
      <x:c r="T3656" s="12">
        <x:v>339762.6413043341</x:v>
      </x:c>
      <x:c r="U3656" s="12">
        <x:v>22.75</x:v>
      </x:c>
      <x:c r="V3656" s="12">
        <x:v>95</x:v>
      </x:c>
      <x:c r="W3656" s="12">
        <x:f>NA()</x:f>
      </x:c>
    </x:row>
    <x:row r="3657">
      <x:c r="A3657">
        <x:v>399027</x:v>
      </x:c>
      <x:c r="B3657" s="1">
        <x:v>44784.44788781788</x:v>
      </x:c>
      <x:c r="C3657" s="6">
        <x:v>60.92470405666667</x:v>
      </x:c>
      <x:c r="D3657" s="14" t="s">
        <x:v>94</x:v>
      </x:c>
      <x:c r="E3657" s="15">
        <x:v>44771.47877003059</x:v>
      </x:c>
      <x:c r="F3657" t="s">
        <x:v>99</x:v>
      </x:c>
      <x:c r="G3657" s="6">
        <x:v>92.27572853894713</x:v>
      </x:c>
      <x:c r="H3657" t="s">
        <x:v>97</x:v>
      </x:c>
      <x:c r="I3657" s="6">
        <x:v>27.54395199904775</x:v>
      </x:c>
      <x:c r="J3657" t="s">
        <x:v>95</x:v>
      </x:c>
      <x:c r="K3657" s="6">
        <x:v>1020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21.353</x:v>
      </x:c>
      <x:c r="S3657" s="8">
        <x:v>69975.07017361434</x:v>
      </x:c>
      <x:c r="T3657" s="12">
        <x:v>339750.9926898337</x:v>
      </x:c>
      <x:c r="U3657" s="12">
        <x:v>22.75</x:v>
      </x:c>
      <x:c r="V3657" s="12">
        <x:v>95</x:v>
      </x:c>
      <x:c r="W3657" s="12">
        <x:f>NA()</x:f>
      </x:c>
    </x:row>
    <x:row r="3658">
      <x:c r="A3658">
        <x:v>399032</x:v>
      </x:c>
      <x:c r="B3658" s="1">
        <x:v>44784.44789936272</x:v>
      </x:c>
      <x:c r="C3658" s="6">
        <x:v>60.94132862166666</x:v>
      </x:c>
      <x:c r="D3658" s="14" t="s">
        <x:v>94</x:v>
      </x:c>
      <x:c r="E3658" s="15">
        <x:v>44771.47877003059</x:v>
      </x:c>
      <x:c r="F3658" t="s">
        <x:v>99</x:v>
      </x:c>
      <x:c r="G3658" s="6">
        <x:v>92.23923789166474</x:v>
      </x:c>
      <x:c r="H3658" t="s">
        <x:v>97</x:v>
      </x:c>
      <x:c r="I3658" s="6">
        <x:v>27.548491702416868</x:v>
      </x:c>
      <x:c r="J3658" t="s">
        <x:v>95</x:v>
      </x:c>
      <x:c r="K3658" s="6">
        <x:v>1020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21.357</x:v>
      </x:c>
      <x:c r="S3658" s="8">
        <x:v>69978.64716787712</x:v>
      </x:c>
      <x:c r="T3658" s="12">
        <x:v>339745.54946060874</x:v>
      </x:c>
      <x:c r="U3658" s="12">
        <x:v>22.75</x:v>
      </x:c>
      <x:c r="V3658" s="12">
        <x:v>95</x:v>
      </x:c>
      <x:c r="W3658" s="12">
        <x:f>NA()</x:f>
      </x:c>
    </x:row>
    <x:row r="3659">
      <x:c r="A3659">
        <x:v>399037</x:v>
      </x:c>
      <x:c r="B3659" s="1">
        <x:v>44784.44791090481</x:v>
      </x:c>
      <x:c r="C3659" s="6">
        <x:v>60.95794924333333</x:v>
      </x:c>
      <x:c r="D3659" s="14" t="s">
        <x:v>94</x:v>
      </x:c>
      <x:c r="E3659" s="15">
        <x:v>44771.47877003059</x:v>
      </x:c>
      <x:c r="F3659" t="s">
        <x:v>99</x:v>
      </x:c>
      <x:c r="G3659" s="6">
        <x:v>92.236203488182</x:v>
      </x:c>
      <x:c r="H3659" t="s">
        <x:v>97</x:v>
      </x:c>
      <x:c r="I3659" s="6">
        <x:v>27.561028531032207</x:v>
      </x:c>
      <x:c r="J3659" t="s">
        <x:v>95</x:v>
      </x:c>
      <x:c r="K3659" s="6">
        <x:v>1020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21.356</x:v>
      </x:c>
      <x:c r="S3659" s="8">
        <x:v>69977.77247936848</x:v>
      </x:c>
      <x:c r="T3659" s="12">
        <x:v>339752.393725008</x:v>
      </x:c>
      <x:c r="U3659" s="12">
        <x:v>22.75</x:v>
      </x:c>
      <x:c r="V3659" s="12">
        <x:v>95</x:v>
      </x:c>
      <x:c r="W3659" s="12">
        <x:f>NA()</x:f>
      </x:c>
    </x:row>
    <x:row r="3660">
      <x:c r="A3660">
        <x:v>399046</x:v>
      </x:c>
      <x:c r="B3660" s="1">
        <x:v>44784.44792315686</x:v>
      </x:c>
      <x:c r="C3660" s="6">
        <x:v>60.975592191666664</x:v>
      </x:c>
      <x:c r="D3660" s="14" t="s">
        <x:v>94</x:v>
      </x:c>
      <x:c r="E3660" s="15">
        <x:v>44771.47877003059</x:v>
      </x:c>
      <x:c r="F3660" t="s">
        <x:v>99</x:v>
      </x:c>
      <x:c r="G3660" s="6">
        <x:v>92.1910401421052</x:v>
      </x:c>
      <x:c r="H3660" t="s">
        <x:v>97</x:v>
      </x:c>
      <x:c r="I3660" s="6">
        <x:v>27.547980609678234</x:v>
      </x:c>
      <x:c r="J3660" t="s">
        <x:v>95</x:v>
      </x:c>
      <x:c r="K3660" s="6">
        <x:v>1020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21.363</x:v>
      </x:c>
      <x:c r="S3660" s="8">
        <x:v>69988.94509898059</x:v>
      </x:c>
      <x:c r="T3660" s="12">
        <x:v>339748.2665970538</x:v>
      </x:c>
      <x:c r="U3660" s="12">
        <x:v>22.75</x:v>
      </x:c>
      <x:c r="V3660" s="12">
        <x:v>95</x:v>
      </x:c>
      <x:c r="W3660" s="12">
        <x:f>NA()</x:f>
      </x:c>
    </x:row>
    <x:row r="3661">
      <x:c r="A3661">
        <x:v>399051</x:v>
      </x:c>
      <x:c r="B3661" s="1">
        <x:v>44784.44793475025</x:v>
      </x:c>
      <x:c r="C3661" s="6">
        <x:v>60.99228667333333</x:v>
      </x:c>
      <x:c r="D3661" s="14" t="s">
        <x:v>94</x:v>
      </x:c>
      <x:c r="E3661" s="15">
        <x:v>44771.47877003059</x:v>
      </x:c>
      <x:c r="F3661" t="s">
        <x:v>99</x:v>
      </x:c>
      <x:c r="G3661" s="6">
        <x:v>92.24323312055867</x:v>
      </x:c>
      <x:c r="H3661" t="s">
        <x:v>97</x:v>
      </x:c>
      <x:c r="I3661" s="6">
        <x:v>27.553121604893022</x:v>
      </x:c>
      <x:c r="J3661" t="s">
        <x:v>95</x:v>
      </x:c>
      <x:c r="K3661" s="6">
        <x:v>1020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21.356</x:v>
      </x:c>
      <x:c r="S3661" s="8">
        <x:v>69986.2085019966</x:v>
      </x:c>
      <x:c r="T3661" s="12">
        <x:v>339763.93958524975</x:v>
      </x:c>
      <x:c r="U3661" s="12">
        <x:v>22.75</x:v>
      </x:c>
      <x:c r="V3661" s="12">
        <x:v>95</x:v>
      </x:c>
      <x:c r="W3661" s="12">
        <x:f>NA()</x:f>
      </x:c>
    </x:row>
    <x:row r="3662">
      <x:c r="A3662">
        <x:v>399056</x:v>
      </x:c>
      <x:c r="B3662" s="1">
        <x:v>44784.44794627654</x:v>
      </x:c>
      <x:c r="C3662" s="6">
        <x:v>61.00888452833333</x:v>
      </x:c>
      <x:c r="D3662" s="14" t="s">
        <x:v>94</x:v>
      </x:c>
      <x:c r="E3662" s="15">
        <x:v>44771.47877003059</x:v>
      </x:c>
      <x:c r="F3662" t="s">
        <x:v>99</x:v>
      </x:c>
      <x:c r="G3662" s="6">
        <x:v>92.21521732504385</x:v>
      </x:c>
      <x:c r="H3662" t="s">
        <x:v>97</x:v>
      </x:c>
      <x:c r="I3662" s="6">
        <x:v>27.539021467244766</x:v>
      </x:c>
      <x:c r="J3662" t="s">
        <x:v>95</x:v>
      </x:c>
      <x:c r="K3662" s="6">
        <x:v>1020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21.360999999999997</x:v>
      </x:c>
      <x:c r="S3662" s="8">
        <x:v>69983.50201140666</x:v>
      </x:c>
      <x:c r="T3662" s="12">
        <x:v>339758.0053000437</x:v>
      </x:c>
      <x:c r="U3662" s="12">
        <x:v>22.75</x:v>
      </x:c>
      <x:c r="V3662" s="12">
        <x:v>95</x:v>
      </x:c>
      <x:c r="W3662" s="12">
        <x:f>NA()</x:f>
      </x:c>
    </x:row>
    <x:row r="3663">
      <x:c r="A3663">
        <x:v>399061</x:v>
      </x:c>
      <x:c r="B3663" s="1">
        <x:v>44784.44795776687</x:v>
      </x:c>
      <x:c r="C3663" s="6">
        <x:v>61.02543060166666</x:v>
      </x:c>
      <x:c r="D3663" s="14" t="s">
        <x:v>94</x:v>
      </x:c>
      <x:c r="E3663" s="15">
        <x:v>44771.47877003059</x:v>
      </x:c>
      <x:c r="F3663" t="s">
        <x:v>99</x:v>
      </x:c>
      <x:c r="G3663" s="6">
        <x:v>92.21046049791808</x:v>
      </x:c>
      <x:c r="H3663" t="s">
        <x:v>97</x:v>
      </x:c>
      <x:c r="I3663" s="6">
        <x:v>27.54437289843918</x:v>
      </x:c>
      <x:c r="J3663" t="s">
        <x:v>95</x:v>
      </x:c>
      <x:c r="K3663" s="6">
        <x:v>1020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21.360999999999997</x:v>
      </x:c>
      <x:c r="S3663" s="8">
        <x:v>69985.15886051004</x:v>
      </x:c>
      <x:c r="T3663" s="12">
        <x:v>339752.8947103201</x:v>
      </x:c>
      <x:c r="U3663" s="12">
        <x:v>22.75</x:v>
      </x:c>
      <x:c r="V3663" s="12">
        <x:v>95</x:v>
      </x:c>
      <x:c r="W3663" s="12">
        <x:f>NA()</x:f>
      </x:c>
    </x:row>
    <x:row r="3664">
      <x:c r="A3664">
        <x:v>399064</x:v>
      </x:c>
      <x:c r="B3664" s="1">
        <x:v>44784.447969268265</x:v>
      </x:c>
      <x:c r="C3664" s="6">
        <x:v>61.04199262</x:v>
      </x:c>
      <x:c r="D3664" s="14" t="s">
        <x:v>94</x:v>
      </x:c>
      <x:c r="E3664" s="15">
        <x:v>44771.47877003059</x:v>
      </x:c>
      <x:c r="F3664" t="s">
        <x:v>99</x:v>
      </x:c>
      <x:c r="G3664" s="6">
        <x:v>92.20481122282207</x:v>
      </x:c>
      <x:c r="H3664" t="s">
        <x:v>97</x:v>
      </x:c>
      <x:c r="I3664" s="6">
        <x:v>27.541606989116644</x:v>
      </x:c>
      <x:c r="J3664" t="s">
        <x:v>95</x:v>
      </x:c>
      <x:c r="K3664" s="6">
        <x:v>1020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21.361999999999995</x:v>
      </x:c>
      <x:c r="S3664" s="8">
        <x:v>69983.13026949957</x:v>
      </x:c>
      <x:c r="T3664" s="12">
        <x:v>339755.0737305673</x:v>
      </x:c>
      <x:c r="U3664" s="12">
        <x:v>22.75</x:v>
      </x:c>
      <x:c r="V3664" s="12">
        <x:v>95</x:v>
      </x:c>
      <x:c r="W3664" s="12">
        <x:f>NA()</x:f>
      </x:c>
    </x:row>
    <x:row r="3665">
      <x:c r="A3665">
        <x:v>399069</x:v>
      </x:c>
      <x:c r="B3665" s="1">
        <x:v>44784.44798081975</x:v>
      </x:c>
      <x:c r="C3665" s="6">
        <x:v>61.05862675</x:v>
      </x:c>
      <x:c r="D3665" s="14" t="s">
        <x:v>94</x:v>
      </x:c>
      <x:c r="E3665" s="15">
        <x:v>44771.47877003059</x:v>
      </x:c>
      <x:c r="F3665" t="s">
        <x:v>99</x:v>
      </x:c>
      <x:c r="G3665" s="6">
        <x:v>92.20124196088146</x:v>
      </x:c>
      <x:c r="H3665" t="s">
        <x:v>97</x:v>
      </x:c>
      <x:c r="I3665" s="6">
        <x:v>27.55474507870258</x:v>
      </x:c>
      <x:c r="J3665" t="s">
        <x:v>95</x:v>
      </x:c>
      <x:c r="K3665" s="6">
        <x:v>1020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21.360999999999997</x:v>
      </x:c>
      <x:c r="S3665" s="8">
        <x:v>69980.93549767154</x:v>
      </x:c>
      <x:c r="T3665" s="12">
        <x:v>339745.8790701129</x:v>
      </x:c>
      <x:c r="U3665" s="12">
        <x:v>22.75</x:v>
      </x:c>
      <x:c r="V3665" s="12">
        <x:v>95</x:v>
      </x:c>
      <x:c r="W3665" s="12">
        <x:f>NA()</x:f>
      </x:c>
    </x:row>
    <x:row r="3666">
      <x:c r="A3666">
        <x:v>399074</x:v>
      </x:c>
      <x:c r="B3666" s="1">
        <x:v>44784.447992374735</x:v>
      </x:c>
      <x:c r="C3666" s="6">
        <x:v>61.07526592333333</x:v>
      </x:c>
      <x:c r="D3666" s="14" t="s">
        <x:v>94</x:v>
      </x:c>
      <x:c r="E3666" s="15">
        <x:v>44771.47877003059</x:v>
      </x:c>
      <x:c r="F3666" t="s">
        <x:v>99</x:v>
      </x:c>
      <x:c r="G3666" s="6">
        <x:v>92.2025244486243</x:v>
      </x:c>
      <x:c r="H3666" t="s">
        <x:v>97</x:v>
      </x:c>
      <x:c r="I3666" s="6">
        <x:v>27.553301990833006</x:v>
      </x:c>
      <x:c r="J3666" t="s">
        <x:v>95</x:v>
      </x:c>
      <x:c r="K3666" s="6">
        <x:v>1020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21.360999999999997</x:v>
      </x:c>
      <x:c r="S3666" s="8">
        <x:v>69974.45542057992</x:v>
      </x:c>
      <x:c r="T3666" s="12">
        <x:v>339742.20770146133</x:v>
      </x:c>
      <x:c r="U3666" s="12">
        <x:v>22.75</x:v>
      </x:c>
      <x:c r="V3666" s="12">
        <x:v>95</x:v>
      </x:c>
      <x:c r="W3666" s="12">
        <x:f>NA()</x:f>
      </x:c>
    </x:row>
    <x:row r="3667">
      <x:c r="A3667">
        <x:v>399079</x:v>
      </x:c>
      <x:c r="B3667" s="1">
        <x:v>44784.44800392065</x:v>
      </x:c>
      <x:c r="C3667" s="6">
        <x:v>61.091892036666664</x:v>
      </x:c>
      <x:c r="D3667" s="14" t="s">
        <x:v>94</x:v>
      </x:c>
      <x:c r="E3667" s="15">
        <x:v>44771.47877003059</x:v>
      </x:c>
      <x:c r="F3667" t="s">
        <x:v>99</x:v>
      </x:c>
      <x:c r="G3667" s="6">
        <x:v>92.19464698534892</x:v>
      </x:c>
      <x:c r="H3667" t="s">
        <x:v>97</x:v>
      </x:c>
      <x:c r="I3667" s="6">
        <x:v>27.54392193480726</x:v>
      </x:c>
      <x:c r="J3667" t="s">
        <x:v>95</x:v>
      </x:c>
      <x:c r="K3667" s="6">
        <x:v>1020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21.363</x:v>
      </x:c>
      <x:c r="S3667" s="8">
        <x:v>69976.88833338367</x:v>
      </x:c>
      <x:c r="T3667" s="12">
        <x:v>339761.5510799818</x:v>
      </x:c>
      <x:c r="U3667" s="12">
        <x:v>22.75</x:v>
      </x:c>
      <x:c r="V3667" s="12">
        <x:v>95</x:v>
      </x:c>
      <x:c r="W3667" s="12">
        <x:f>NA()</x:f>
      </x:c>
    </x:row>
    <x:row r="3668">
      <x:c r="A3668">
        <x:v>399084</x:v>
      </x:c>
      <x:c r="B3668" s="1">
        <x:v>44784.44801549698</x:v>
      </x:c>
      <x:c r="C3668" s="6">
        <x:v>61.10856196</x:v>
      </x:c>
      <x:c r="D3668" s="14" t="s">
        <x:v>94</x:v>
      </x:c>
      <x:c r="E3668" s="15">
        <x:v>44771.47877003059</x:v>
      </x:c>
      <x:c r="F3668" t="s">
        <x:v>99</x:v>
      </x:c>
      <x:c r="G3668" s="6">
        <x:v>92.25564964973908</x:v>
      </x:c>
      <x:c r="H3668" t="s">
        <x:v>97</x:v>
      </x:c>
      <x:c r="I3668" s="6">
        <x:v>27.54828125245558</x:v>
      </x:c>
      <x:c r="J3668" t="s">
        <x:v>95</x:v>
      </x:c>
      <x:c r="K3668" s="6">
        <x:v>1020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21.354999999999997</x:v>
      </x:c>
      <x:c r="S3668" s="8">
        <x:v>69985.5604988049</x:v>
      </x:c>
      <x:c r="T3668" s="12">
        <x:v>339753.40691115434</x:v>
      </x:c>
      <x:c r="U3668" s="12">
        <x:v>22.75</x:v>
      </x:c>
      <x:c r="V3668" s="12">
        <x:v>95</x:v>
      </x:c>
      <x:c r="W3668" s="12">
        <x:f>NA()</x:f>
      </x:c>
    </x:row>
    <x:row r="3669">
      <x:c r="A3669">
        <x:v>399089</x:v>
      </x:c>
      <x:c r="B3669" s="1">
        <x:v>44784.4480270286</x:v>
      </x:c>
      <x:c r="C3669" s="6">
        <x:v>61.12516749666667</x:v>
      </x:c>
      <x:c r="D3669" s="14" t="s">
        <x:v>94</x:v>
      </x:c>
      <x:c r="E3669" s="15">
        <x:v>44771.47877003059</x:v>
      </x:c>
      <x:c r="F3669" t="s">
        <x:v>99</x:v>
      </x:c>
      <x:c r="G3669" s="6">
        <x:v>92.23551047251175</x:v>
      </x:c>
      <x:c r="H3669" t="s">
        <x:v>97</x:v>
      </x:c>
      <x:c r="I3669" s="6">
        <x:v>27.543561163945014</x:v>
      </x:c>
      <x:c r="J3669" t="s">
        <x:v>95</x:v>
      </x:c>
      <x:c r="K3669" s="6">
        <x:v>1020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21.357999999999997</x:v>
      </x:c>
      <x:c r="S3669" s="8">
        <x:v>69980.31890347683</x:v>
      </x:c>
      <x:c r="T3669" s="12">
        <x:v>339738.1464355357</x:v>
      </x:c>
      <x:c r="U3669" s="12">
        <x:v>22.75</x:v>
      </x:c>
      <x:c r="V3669" s="12">
        <x:v>95</x:v>
      </x:c>
      <x:c r="W3669" s="12">
        <x:f>NA()</x:f>
      </x:c>
    </x:row>
    <x:row r="3670">
      <x:c r="A3670">
        <x:v>399092</x:v>
      </x:c>
      <x:c r="B3670" s="1">
        <x:v>44784.448038544535</x:v>
      </x:c>
      <x:c r="C3670" s="6">
        <x:v>61.14175044</x:v>
      </x:c>
      <x:c r="D3670" s="14" t="s">
        <x:v>94</x:v>
      </x:c>
      <x:c r="E3670" s="15">
        <x:v>44771.47877003059</x:v>
      </x:c>
      <x:c r="F3670" t="s">
        <x:v>99</x:v>
      </x:c>
      <x:c r="G3670" s="6">
        <x:v>92.23864983455968</x:v>
      </x:c>
      <x:c r="H3670" t="s">
        <x:v>97</x:v>
      </x:c>
      <x:c r="I3670" s="6">
        <x:v>27.549153116665366</x:v>
      </x:c>
      <x:c r="J3670" t="s">
        <x:v>95</x:v>
      </x:c>
      <x:c r="K3670" s="6">
        <x:v>1020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21.357</x:v>
      </x:c>
      <x:c r="S3670" s="8">
        <x:v>69981.16359166444</x:v>
      </x:c>
      <x:c r="T3670" s="12">
        <x:v>339735.30546843354</x:v>
      </x:c>
      <x:c r="U3670" s="12">
        <x:v>22.75</x:v>
      </x:c>
      <x:c r="V3670" s="12">
        <x:v>95</x:v>
      </x:c>
      <x:c r="W3670" s="12">
        <x:f>NA()</x:f>
      </x:c>
    </x:row>
    <x:row r="3671">
      <x:c r="A3671">
        <x:v>399097</x:v>
      </x:c>
      <x:c r="B3671" s="1">
        <x:v>44784.448050084146</x:v>
      </x:c>
      <x:c r="C3671" s="6">
        <x:v>61.158367483333336</x:v>
      </x:c>
      <x:c r="D3671" s="14" t="s">
        <x:v>94</x:v>
      </x:c>
      <x:c r="E3671" s="15">
        <x:v>44771.47877003059</x:v>
      </x:c>
      <x:c r="F3671" t="s">
        <x:v>99</x:v>
      </x:c>
      <x:c r="G3671" s="6">
        <x:v>92.23456033627245</x:v>
      </x:c>
      <x:c r="H3671" t="s">
        <x:v>97</x:v>
      </x:c>
      <x:c r="I3671" s="6">
        <x:v>27.553752955725486</x:v>
      </x:c>
      <x:c r="J3671" t="s">
        <x:v>95</x:v>
      </x:c>
      <x:c r="K3671" s="6">
        <x:v>1020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21.357</x:v>
      </x:c>
      <x:c r="S3671" s="8">
        <x:v>69978.10546481432</x:v>
      </x:c>
      <x:c r="T3671" s="12">
        <x:v>339734.5415620576</x:v>
      </x:c>
      <x:c r="U3671" s="12">
        <x:v>22.75</x:v>
      </x:c>
      <x:c r="V3671" s="12">
        <x:v>95</x:v>
      </x:c>
      <x:c r="W3671" s="12">
        <x:f>NA()</x:f>
      </x:c>
    </x:row>
    <x:row r="3672">
      <x:c r="A3672">
        <x:v>399102</x:v>
      </x:c>
      <x:c r="B3672" s="1">
        <x:v>44784.44806162456</x:v>
      </x:c>
      <x:c r="C3672" s="6">
        <x:v>61.17498566333333</x:v>
      </x:c>
      <x:c r="D3672" s="14" t="s">
        <x:v>94</x:v>
      </x:c>
      <x:c r="E3672" s="15">
        <x:v>44771.47877003059</x:v>
      </x:c>
      <x:c r="F3672" t="s">
        <x:v>99</x:v>
      </x:c>
      <x:c r="G3672" s="6">
        <x:v>92.21431991291617</x:v>
      </x:c>
      <x:c r="H3672" t="s">
        <x:v>97</x:v>
      </x:c>
      <x:c r="I3672" s="6">
        <x:v>27.549153116665366</x:v>
      </x:c>
      <x:c r="J3672" t="s">
        <x:v>95</x:v>
      </x:c>
      <x:c r="K3672" s="6">
        <x:v>1020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21.36</x:v>
      </x:c>
      <x:c r="S3672" s="8">
        <x:v>69975.1333346929</x:v>
      </x:c>
      <x:c r="T3672" s="12">
        <x:v>339741.26313600934</x:v>
      </x:c>
      <x:c r="U3672" s="12">
        <x:v>22.75</x:v>
      </x:c>
      <x:c r="V3672" s="12">
        <x:v>95</x:v>
      </x:c>
      <x:c r="W3672" s="12">
        <x:f>NA()</x:f>
      </x:c>
    </x:row>
    <x:row r="3673">
      <x:c r="A3673">
        <x:v>399107</x:v>
      </x:c>
      <x:c r="B3673" s="1">
        <x:v>44784.44807317036</x:v>
      </x:c>
      <x:c r="C3673" s="6">
        <x:v>61.19161163333333</x:v>
      </x:c>
      <x:c r="D3673" s="14" t="s">
        <x:v>94</x:v>
      </x:c>
      <x:c r="E3673" s="15">
        <x:v>44771.47877003059</x:v>
      </x:c>
      <x:c r="F3673" t="s">
        <x:v>99</x:v>
      </x:c>
      <x:c r="G3673" s="6">
        <x:v>92.22945813077472</x:v>
      </x:c>
      <x:c r="H3673" t="s">
        <x:v>97</x:v>
      </x:c>
      <x:c r="I3673" s="6">
        <x:v>27.541246218503147</x:v>
      </x:c>
      <x:c r="J3673" t="s">
        <x:v>95</x:v>
      </x:c>
      <x:c r="K3673" s="6">
        <x:v>1020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21.358999999999995</x:v>
      </x:c>
      <x:c r="S3673" s="8">
        <x:v>69977.68214553426</x:v>
      </x:c>
      <x:c r="T3673" s="12">
        <x:v>339731.59803236224</x:v>
      </x:c>
      <x:c r="U3673" s="12">
        <x:v>22.75</x:v>
      </x:c>
      <x:c r="V3673" s="12">
        <x:v>95</x:v>
      </x:c>
      <x:c r="W3673" s="12">
        <x:f>NA()</x:f>
      </x:c>
    </x:row>
    <x:row r="3674">
      <x:c r="A3674">
        <x:v>399112</x:v>
      </x:c>
      <x:c r="B3674" s="1">
        <x:v>44784.44808472653</x:v>
      </x:c>
      <x:c r="C3674" s="6">
        <x:v>61.208252513333335</x:v>
      </x:c>
      <x:c r="D3674" s="14" t="s">
        <x:v>94</x:v>
      </x:c>
      <x:c r="E3674" s="15">
        <x:v>44771.47877003059</x:v>
      </x:c>
      <x:c r="F3674" t="s">
        <x:v>99</x:v>
      </x:c>
      <x:c r="G3674" s="6">
        <x:v>92.21127359024244</x:v>
      </x:c>
      <x:c r="H3674" t="s">
        <x:v>97</x:v>
      </x:c>
      <x:c r="I3674" s="6">
        <x:v>27.552580447130822</x:v>
      </x:c>
      <x:c r="J3674" t="s">
        <x:v>95</x:v>
      </x:c>
      <x:c r="K3674" s="6">
        <x:v>1020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21.36</x:v>
      </x:c>
      <x:c r="S3674" s="8">
        <x:v>69981.39092754287</x:v>
      </x:c>
      <x:c r="T3674" s="12">
        <x:v>339738.33805868356</x:v>
      </x:c>
      <x:c r="U3674" s="12">
        <x:v>22.75</x:v>
      </x:c>
      <x:c r="V3674" s="12">
        <x:v>95</x:v>
      </x:c>
      <x:c r="W3674" s="12">
        <x:f>NA()</x:f>
      </x:c>
    </x:row>
    <x:row r="3675">
      <x:c r="A3675">
        <x:v>399118</x:v>
      </x:c>
      <x:c r="B3675" s="1">
        <x:v>44784.448096288404</x:v>
      </x:c>
      <x:c r="C3675" s="6">
        <x:v>61.22490161</x:v>
      </x:c>
      <x:c r="D3675" s="14" t="s">
        <x:v>94</x:v>
      </x:c>
      <x:c r="E3675" s="15">
        <x:v>44771.47877003059</x:v>
      </x:c>
      <x:c r="F3675" t="s">
        <x:v>99</x:v>
      </x:c>
      <x:c r="G3675" s="6">
        <x:v>92.24271290119349</x:v>
      </x:c>
      <x:c r="H3675" t="s">
        <x:v>97</x:v>
      </x:c>
      <x:c r="I3675" s="6">
        <x:v>27.5445833481549</x:v>
      </x:c>
      <x:c r="J3675" t="s">
        <x:v>95</x:v>
      </x:c>
      <x:c r="K3675" s="6">
        <x:v>1020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21.357</x:v>
      </x:c>
      <x:c r="S3675" s="8">
        <x:v>69984.13422210532</x:v>
      </x:c>
      <x:c r="T3675" s="12">
        <x:v>339736.7671766697</x:v>
      </x:c>
      <x:c r="U3675" s="12">
        <x:v>22.75</x:v>
      </x:c>
      <x:c r="V3675" s="12">
        <x:v>95</x:v>
      </x:c>
      <x:c r="W3675" s="12">
        <x:f>NA()</x:f>
      </x:c>
    </x:row>
    <x:row r="3676">
      <x:c r="A3676">
        <x:v>399122</x:v>
      </x:c>
      <x:c r="B3676" s="1">
        <x:v>44784.448107821714</x:v>
      </x:c>
      <x:c r="C3676" s="6">
        <x:v>61.241509576666665</x:v>
      </x:c>
      <x:c r="D3676" s="14" t="s">
        <x:v>94</x:v>
      </x:c>
      <x:c r="E3676" s="15">
        <x:v>44771.47877003059</x:v>
      </x:c>
      <x:c r="F3676" t="s">
        <x:v>99</x:v>
      </x:c>
      <x:c r="G3676" s="6">
        <x:v>92.22985905999947</x:v>
      </x:c>
      <x:c r="H3676" t="s">
        <x:v>97</x:v>
      </x:c>
      <x:c r="I3676" s="6">
        <x:v>27.540795255290504</x:v>
      </x:c>
      <x:c r="J3676" t="s">
        <x:v>95</x:v>
      </x:c>
      <x:c r="K3676" s="6">
        <x:v>1020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21.358999999999995</x:v>
      </x:c>
      <x:c r="S3676" s="8">
        <x:v>69978.7895119713</x:v>
      </x:c>
      <x:c r="T3676" s="12">
        <x:v>339720.0692774204</x:v>
      </x:c>
      <x:c r="U3676" s="12">
        <x:v>22.75</x:v>
      </x:c>
      <x:c r="V3676" s="12">
        <x:v>95</x:v>
      </x:c>
      <x:c r="W3676" s="12">
        <x:f>NA()</x:f>
      </x:c>
    </x:row>
    <x:row r="3677">
      <x:c r="A3677">
        <x:v>399127</x:v>
      </x:c>
      <x:c r="B3677" s="1">
        <x:v>44784.44811938522</x:v>
      </x:c>
      <x:c r="C3677" s="6">
        <x:v>61.25816102833333</x:v>
      </x:c>
      <x:c r="D3677" s="14" t="s">
        <x:v>94</x:v>
      </x:c>
      <x:c r="E3677" s="15">
        <x:v>44771.47877003059</x:v>
      </x:c>
      <x:c r="F3677" t="s">
        <x:v>99</x:v>
      </x:c>
      <x:c r="G3677" s="6">
        <x:v>92.1866480416818</x:v>
      </x:c>
      <x:c r="H3677" t="s">
        <x:v>97</x:v>
      </x:c>
      <x:c r="I3677" s="6">
        <x:v>27.543801677848933</x:v>
      </x:c>
      <x:c r="J3677" t="s">
        <x:v>95</x:v>
      </x:c>
      <x:c r="K3677" s="6">
        <x:v>1020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21.363999999999997</x:v>
      </x:c>
      <x:c r="S3677" s="8">
        <x:v>69972.95330509859</x:v>
      </x:c>
      <x:c r="T3677" s="12">
        <x:v>339726.5180410015</x:v>
      </x:c>
      <x:c r="U3677" s="12">
        <x:v>22.75</x:v>
      </x:c>
      <x:c r="V3677" s="12">
        <x:v>95</x:v>
      </x:c>
      <x:c r="W3677" s="12">
        <x:f>NA()</x:f>
      </x:c>
    </x:row>
    <x:row r="3678">
      <x:c r="A3678">
        <x:v>399132</x:v>
      </x:c>
      <x:c r="B3678" s="1">
        <x:v>44784.44813096795</x:v>
      </x:c>
      <x:c r="C3678" s="6">
        <x:v>61.27484014666667</x:v>
      </x:c>
      <x:c r="D3678" s="14" t="s">
        <x:v>94</x:v>
      </x:c>
      <x:c r="E3678" s="15">
        <x:v>44771.47877003059</x:v>
      </x:c>
      <x:c r="F3678" t="s">
        <x:v>99</x:v>
      </x:c>
      <x:c r="G3678" s="6">
        <x:v>92.22589211221157</x:v>
      </x:c>
      <x:c r="H3678" t="s">
        <x:v>97</x:v>
      </x:c>
      <x:c r="I3678" s="6">
        <x:v>27.536135305648713</x:v>
      </x:c>
      <x:c r="J3678" t="s">
        <x:v>95</x:v>
      </x:c>
      <x:c r="K3678" s="6">
        <x:v>1020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21.36</x:v>
      </x:c>
      <x:c r="S3678" s="8">
        <x:v>69980.67933108183</x:v>
      </x:c>
      <x:c r="T3678" s="12">
        <x:v>339728.9484652523</x:v>
      </x:c>
      <x:c r="U3678" s="12">
        <x:v>22.75</x:v>
      </x:c>
      <x:c r="V3678" s="12">
        <x:v>95</x:v>
      </x:c>
      <x:c r="W3678" s="12">
        <x:f>NA()</x:f>
      </x:c>
    </x:row>
    <x:row r="3679">
      <x:c r="A3679">
        <x:v>399137</x:v>
      </x:c>
      <x:c r="B3679" s="1">
        <x:v>44784.448142533576</x:v>
      </x:c>
      <x:c r="C3679" s="6">
        <x:v>61.29149466166667</x:v>
      </x:c>
      <x:c r="D3679" s="14" t="s">
        <x:v>94</x:v>
      </x:c>
      <x:c r="E3679" s="15">
        <x:v>44771.47877003059</x:v>
      </x:c>
      <x:c r="F3679" t="s">
        <x:v>99</x:v>
      </x:c>
      <x:c r="G3679" s="6">
        <x:v>92.22778986149943</x:v>
      </x:c>
      <x:c r="H3679" t="s">
        <x:v>97</x:v>
      </x:c>
      <x:c r="I3679" s="6">
        <x:v>27.534000750230007</x:v>
      </x:c>
      <x:c r="J3679" t="s">
        <x:v>95</x:v>
      </x:c>
      <x:c r="K3679" s="6">
        <x:v>1020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21.36</x:v>
      </x:c>
      <x:c r="S3679" s="8">
        <x:v>69986.38811036662</x:v>
      </x:c>
      <x:c r="T3679" s="12">
        <x:v>339738.3940656195</x:v>
      </x:c>
      <x:c r="U3679" s="12">
        <x:v>22.75</x:v>
      </x:c>
      <x:c r="V3679" s="12">
        <x:v>95</x:v>
      </x:c>
      <x:c r="W3679" s="12">
        <x:f>NA()</x:f>
      </x:c>
    </x:row>
    <x:row r="3680">
      <x:c r="A3680">
        <x:v>399143</x:v>
      </x:c>
      <x:c r="B3680" s="1">
        <x:v>44784.44815415187</x:v>
      </x:c>
      <x:c r="C3680" s="6">
        <x:v>61.30822499666667</x:v>
      </x:c>
      <x:c r="D3680" s="14" t="s">
        <x:v>94</x:v>
      </x:c>
      <x:c r="E3680" s="15">
        <x:v>44771.47877003059</x:v>
      </x:c>
      <x:c r="F3680" t="s">
        <x:v>99</x:v>
      </x:c>
      <x:c r="G3680" s="6">
        <x:v>92.19657073055107</x:v>
      </x:c>
      <x:c r="H3680" t="s">
        <x:v>97</x:v>
      </x:c>
      <x:c r="I3680" s="6">
        <x:v>27.541757310216326</x:v>
      </x:c>
      <x:c r="J3680" t="s">
        <x:v>95</x:v>
      </x:c>
      <x:c r="K3680" s="6">
        <x:v>1020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21.363</x:v>
      </x:c>
      <x:c r="S3680" s="8">
        <x:v>69991.8131216731</x:v>
      </x:c>
      <x:c r="T3680" s="12">
        <x:v>339743.2873304663</x:v>
      </x:c>
      <x:c r="U3680" s="12">
        <x:v>22.75</x:v>
      </x:c>
      <x:c r="V3680" s="12">
        <x:v>95</x:v>
      </x:c>
      <x:c r="W3680" s="12">
        <x:f>NA()</x:f>
      </x:c>
    </x:row>
    <x:row r="3681">
      <x:c r="A3681">
        <x:v>399146</x:v>
      </x:c>
      <x:c r="B3681" s="1">
        <x:v>44784.44816567042</x:v>
      </x:c>
      <x:c r="C3681" s="6">
        <x:v>61.32481172833333</x:v>
      </x:c>
      <x:c r="D3681" s="14" t="s">
        <x:v>94</x:v>
      </x:c>
      <x:c r="E3681" s="15">
        <x:v>44771.47877003059</x:v>
      </x:c>
      <x:c r="F3681" t="s">
        <x:v>99</x:v>
      </x:c>
      <x:c r="G3681" s="6">
        <x:v>92.2013437713117</x:v>
      </x:c>
      <x:c r="H3681" t="s">
        <x:v>97</x:v>
      </x:c>
      <x:c r="I3681" s="6">
        <x:v>27.52726638710601</x:v>
      </x:c>
      <x:c r="J3681" t="s">
        <x:v>95</x:v>
      </x:c>
      <x:c r="K3681" s="6">
        <x:v>1020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21.363999999999997</x:v>
      </x:c>
      <x:c r="S3681" s="8">
        <x:v>69985.83485032387</x:v>
      </x:c>
      <x:c r="T3681" s="12">
        <x:v>339744.0886359882</x:v>
      </x:c>
      <x:c r="U3681" s="12">
        <x:v>22.75</x:v>
      </x:c>
      <x:c r="V3681" s="12">
        <x:v>95</x:v>
      </x:c>
      <x:c r="W3681" s="12">
        <x:f>NA()</x:f>
      </x:c>
    </x:row>
    <x:row r="3682">
      <x:c r="A3682">
        <x:v>399150</x:v>
      </x:c>
      <x:c r="B3682" s="1">
        <x:v>44784.44817730547</x:v>
      </x:c>
      <x:c r="C3682" s="6">
        <x:v>61.341566185</x:v>
      </x:c>
      <x:c r="D3682" s="14" t="s">
        <x:v>94</x:v>
      </x:c>
      <x:c r="E3682" s="15">
        <x:v>44771.47877003059</x:v>
      </x:c>
      <x:c r="F3682" t="s">
        <x:v>99</x:v>
      </x:c>
      <x:c r="G3682" s="6">
        <x:v>92.20384925722031</x:v>
      </x:c>
      <x:c r="H3682" t="s">
        <x:v>97</x:v>
      </x:c>
      <x:c r="I3682" s="6">
        <x:v>27.542689301188602</x:v>
      </x:c>
      <x:c r="J3682" t="s">
        <x:v>95</x:v>
      </x:c>
      <x:c r="K3682" s="6">
        <x:v>1020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21.361999999999995</x:v>
      </x:c>
      <x:c r="S3682" s="8">
        <x:v>69985.08166001791</x:v>
      </x:c>
      <x:c r="T3682" s="12">
        <x:v>339742.6044645398</x:v>
      </x:c>
      <x:c r="U3682" s="12">
        <x:v>22.75</x:v>
      </x:c>
      <x:c r="V3682" s="12">
        <x:v>95</x:v>
      </x:c>
      <x:c r="W3682" s="12">
        <x:f>NA()</x:f>
      </x:c>
    </x:row>
    <x:row r="3683">
      <x:c r="A3683">
        <x:v>399153</x:v>
      </x:c>
      <x:c r="B3683" s="1">
        <x:v>44784.448189072704</x:v>
      </x:c>
      <x:c r="C3683" s="6">
        <x:v>61.358511005</x:v>
      </x:c>
      <x:c r="D3683" s="14" t="s">
        <x:v>94</x:v>
      </x:c>
      <x:c r="E3683" s="15">
        <x:v>44771.47877003059</x:v>
      </x:c>
      <x:c r="F3683" t="s">
        <x:v>99</x:v>
      </x:c>
      <x:c r="G3683" s="6">
        <x:v>92.19887936614298</x:v>
      </x:c>
      <x:c r="H3683" t="s">
        <x:v>97</x:v>
      </x:c>
      <x:c r="I3683" s="6">
        <x:v>27.54828125245558</x:v>
      </x:c>
      <x:c r="J3683" t="s">
        <x:v>95</x:v>
      </x:c>
      <x:c r="K3683" s="6">
        <x:v>1020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21.361999999999995</x:v>
      </x:c>
      <x:c r="S3683" s="8">
        <x:v>69981.39629168283</x:v>
      </x:c>
      <x:c r="T3683" s="12">
        <x:v>339733.38042219286</x:v>
      </x:c>
      <x:c r="U3683" s="12">
        <x:v>22.75</x:v>
      </x:c>
      <x:c r="V3683" s="12">
        <x:v>95</x:v>
      </x:c>
      <x:c r="W3683" s="12">
        <x:f>NA()</x:f>
      </x:c>
    </x:row>
    <x:row r="3684">
      <x:c r="A3684">
        <x:v>399157</x:v>
      </x:c>
      <x:c r="B3684" s="1">
        <x:v>44784.4482008332</x:v>
      </x:c>
      <x:c r="C3684" s="6">
        <x:v>61.37544610333333</x:v>
      </x:c>
      <x:c r="D3684" s="14" t="s">
        <x:v>94</x:v>
      </x:c>
      <x:c r="E3684" s="15">
        <x:v>44771.47877003059</x:v>
      </x:c>
      <x:c r="F3684" t="s">
        <x:v>99</x:v>
      </x:c>
      <x:c r="G3684" s="6">
        <x:v>92.15362957315371</x:v>
      </x:c>
      <x:c r="H3684" t="s">
        <x:v>97</x:v>
      </x:c>
      <x:c r="I3684" s="6">
        <x:v>27.553602634088293</x:v>
      </x:c>
      <x:c r="J3684" t="s">
        <x:v>95</x:v>
      </x:c>
      <x:c r="K3684" s="6">
        <x:v>1020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21.366999999999997</x:v>
      </x:c>
      <x:c r="S3684" s="8">
        <x:v>69984.81285919124</x:v>
      </x:c>
      <x:c r="T3684" s="12">
        <x:v>339725.1113836177</x:v>
      </x:c>
      <x:c r="U3684" s="12">
        <x:v>22.75</x:v>
      </x:c>
      <x:c r="V3684" s="12">
        <x:v>95</x:v>
      </x:c>
      <x:c r="W3684" s="12">
        <x:f>NA()</x:f>
      </x:c>
    </x:row>
    <x:row r="3685">
      <x:c r="A3685">
        <x:v>399158</x:v>
      </x:c>
      <x:c r="B3685" s="1">
        <x:v>44784.44821201904</x:v>
      </x:c>
      <x:c r="C3685" s="6">
        <x:v>61.391553715</x:v>
      </x:c>
      <x:c r="D3685" s="14" t="s">
        <x:v>94</x:v>
      </x:c>
      <x:c r="E3685" s="15">
        <x:v>44771.47877003059</x:v>
      </x:c>
      <x:c r="F3685" t="s">
        <x:v>99</x:v>
      </x:c>
      <x:c r="G3685" s="6">
        <x:v>92.20442151586474</x:v>
      </x:c>
      <x:c r="H3685" t="s">
        <x:v>97</x:v>
      </x:c>
      <x:c r="I3685" s="6">
        <x:v>27.55116742449718</x:v>
      </x:c>
      <x:c r="J3685" t="s">
        <x:v>95</x:v>
      </x:c>
      <x:c r="K3685" s="6">
        <x:v>1020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21.360999999999997</x:v>
      </x:c>
      <x:c r="S3685" s="8">
        <x:v>69985.38230446615</x:v>
      </x:c>
      <x:c r="T3685" s="12">
        <x:v>339710.18907008675</x:v>
      </x:c>
      <x:c r="U3685" s="12">
        <x:v>22.75</x:v>
      </x:c>
      <x:c r="V3685" s="12">
        <x:v>95</x:v>
      </x:c>
      <x:c r="W3685" s="12">
        <x:f>NA()</x:f>
      </x:c>
    </x:row>
    <x:row r="3686">
      <x:c r="A3686">
        <x:v>399160</x:v>
      </x:c>
      <x:c r="B3686" s="1">
        <x:v>44784.44822377964</x:v>
      </x:c>
      <x:c r="C3686" s="6">
        <x:v>61.40848899</x:v>
      </x:c>
      <x:c r="D3686" s="14" t="s">
        <x:v>94</x:v>
      </x:c>
      <x:c r="E3686" s="15">
        <x:v>44771.47877003059</x:v>
      </x:c>
      <x:c r="F3686" t="s">
        <x:v>99</x:v>
      </x:c>
      <x:c r="G3686" s="6">
        <x:v>92.1653984743162</x:v>
      </x:c>
      <x:c r="H3686" t="s">
        <x:v>97</x:v>
      </x:c>
      <x:c r="I3686" s="6">
        <x:v>27.531234849454904</x:v>
      </x:c>
      <x:c r="J3686" t="s">
        <x:v>95</x:v>
      </x:c>
      <x:c r="K3686" s="6">
        <x:v>1020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21.367999999999995</x:v>
      </x:c>
      <x:c r="S3686" s="8">
        <x:v>69976.62691749366</x:v>
      </x:c>
      <x:c r="T3686" s="12">
        <x:v>339726.4619933068</x:v>
      </x:c>
      <x:c r="U3686" s="12">
        <x:v>22.75</x:v>
      </x:c>
      <x:c r="V3686" s="12">
        <x:v>95</x:v>
      </x:c>
      <x:c r="W3686" s="12">
        <x:f>NA()</x:f>
      </x:c>
    </x:row>
    <x:row r="3687">
      <x:c r="A3687">
        <x:v>399162</x:v>
      </x:c>
      <x:c r="B3687" s="1">
        <x:v>44784.44823554339</x:v>
      </x:c>
      <x:c r="C3687" s="6">
        <x:v>61.425428795</x:v>
      </x:c>
      <x:c r="D3687" s="14" t="s">
        <x:v>94</x:v>
      </x:c>
      <x:c r="E3687" s="15">
        <x:v>44771.47877003059</x:v>
      </x:c>
      <x:c r="F3687" t="s">
        <x:v>99</x:v>
      </x:c>
      <x:c r="G3687" s="6">
        <x:v>92.2100863826696</x:v>
      </x:c>
      <x:c r="H3687" t="s">
        <x:v>97</x:v>
      </x:c>
      <x:c r="I3687" s="6">
        <x:v>27.544793797884267</x:v>
      </x:c>
      <x:c r="J3687" t="s">
        <x:v>95</x:v>
      </x:c>
      <x:c r="K3687" s="6">
        <x:v>1020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21.360999999999997</x:v>
      </x:c>
      <x:c r="S3687" s="8">
        <x:v>69984.19043511269</x:v>
      </x:c>
      <x:c r="T3687" s="12">
        <x:v>339722.10211391456</x:v>
      </x:c>
      <x:c r="U3687" s="12">
        <x:v>22.75</x:v>
      </x:c>
      <x:c r="V3687" s="12">
        <x:v>95</x:v>
      </x:c>
      <x:c r="W3687" s="12">
        <x:f>NA()</x:f>
      </x:c>
    </x:row>
    <x:row r="3688">
      <x:c r="A3688">
        <x:v>399163</x:v>
      </x:c>
      <x:c r="B3688" s="1">
        <x:v>44784.448246733766</x:v>
      </x:c>
      <x:c r="C3688" s="6">
        <x:v>61.441542935</x:v>
      </x:c>
      <x:c r="D3688" s="14" t="s">
        <x:v>94</x:v>
      </x:c>
      <x:c r="E3688" s="15">
        <x:v>44771.47877003059</x:v>
      </x:c>
      <x:c r="F3688" t="s">
        <x:v>99</x:v>
      </x:c>
      <x:c r="G3688" s="6">
        <x:v>92.20125737699871</x:v>
      </x:c>
      <x:c r="H3688" t="s">
        <x:v>97</x:v>
      </x:c>
      <x:c r="I3688" s="6">
        <x:v>27.54560553267629</x:v>
      </x:c>
      <x:c r="J3688" t="s">
        <x:v>95</x:v>
      </x:c>
      <x:c r="K3688" s="6">
        <x:v>1020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21.361999999999995</x:v>
      </x:c>
      <x:c r="S3688" s="8">
        <x:v>69984.26951129788</x:v>
      </x:c>
      <x:c r="T3688" s="12">
        <x:v>339723.65296995</x:v>
      </x:c>
      <x:c r="U3688" s="12">
        <x:v>22.75</x:v>
      </x:c>
      <x:c r="V3688" s="12">
        <x:v>95</x:v>
      </x:c>
      <x:c r="W368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201370069</x:v>
      </x:c>
      <x:c r="D2" t="s">
        <x:v>91</x:v>
      </x:c>
      <x:c r="E2" t="s">
        <x:v>92</x:v>
      </x:c>
      <x:c r="F2" t="s">
        <x:v>93</x:v>
      </x:c>
      <x:c r="G2" s="1">
        <x:v>44771.47877003059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44771.47877003059</x:v>
      </x:c>
      <x:c r="C2" s="6">
        <x:v>55.51</x:v>
      </x:c>
      <x:c r="D2" s="6">
        <x:v>20</x:v>
      </x:c>
      <x:c r="E2" t="s">
        <x:v>95</x:v>
      </x:c>
      <x:c r="F2" s="6">
        <x:v>21.78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2022-08-11T21:00:42Z</dcterms:modified>
</cp:coreProperties>
</file>